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55" windowHeight="13095"/>
  </bookViews>
  <sheets>
    <sheet name="Página1" sheetId="1" r:id="rId1"/>
  </sheets>
  <calcPr calcId="144525"/>
</workbook>
</file>

<file path=xl/sharedStrings.xml><?xml version="1.0" encoding="utf-8"?>
<sst xmlns="http://schemas.openxmlformats.org/spreadsheetml/2006/main" count="6" uniqueCount="6">
  <si>
    <t>A1 - Gerador de Números Pseudo-Aleatórios</t>
  </si>
  <si>
    <t>Gabriel Fanto Stundner</t>
  </si>
  <si>
    <t>Escola politécnica - PUCRS</t>
  </si>
  <si>
    <t>27 de Setembro de 2022</t>
  </si>
  <si>
    <t>4611G-04 - Simulação e Métodos Analíticos</t>
  </si>
  <si>
    <t>Valores: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</si>
</sst>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_-;\-* #,##0_-;_-* &quot;-&quot;_-;_-@_-"/>
    <numFmt numFmtId="178" formatCode="_-&quot;R$&quot;\ * #,##0.00_-;\-&quot;R$&quot;\ * #,##0.00_-;_-&quot;R$&quot;\ * &quot;-&quot;??_-;_-@_-"/>
    <numFmt numFmtId="179" formatCode="_-* #,##0.00_-;\-* #,##0.00_-;_-* &quot;-&quot;??_-;_-@_-"/>
  </numFmts>
  <fonts count="24">
    <font>
      <sz val="10"/>
      <color rgb="FF000000"/>
      <name val="Arial"/>
      <charset val="134"/>
      <scheme val="minor"/>
    </font>
    <font>
      <b/>
      <sz val="18"/>
      <color rgb="FF000000"/>
      <name val="Roboto"/>
      <charset val="134"/>
    </font>
    <font>
      <b/>
      <sz val="14"/>
      <color rgb="FF000000"/>
      <name val="Arial"/>
      <charset val="134"/>
      <scheme val="minor"/>
    </font>
    <font>
      <sz val="13"/>
      <color rgb="FF000000"/>
      <name val="Roboto"/>
      <charset val="134"/>
    </font>
    <font>
      <sz val="10"/>
      <color theme="1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11" borderId="4" applyNumberFormat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/>
    <xf numFmtId="4" fontId="4" fillId="0" borderId="0" xfId="0" applyNumberFormat="1" applyFont="1" applyAlignme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pt-BR"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Valores gerados - Gráfico de Dispersão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22225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delete val="1"/>
          </c:dLbls>
          <c:yVal>
            <c:numRef>
              <c:f>Página1!$A$10:$A$1011</c:f>
              <c:numCache>
                <c:formatCode>General</c:formatCode>
                <c:ptCount val="1002"/>
                <c:pt idx="0">
                  <c:v>0.002</c:v>
                </c:pt>
                <c:pt idx="1">
                  <c:v>0.011</c:v>
                </c:pt>
                <c:pt idx="2">
                  <c:v>0.067</c:v>
                </c:pt>
                <c:pt idx="3">
                  <c:v>0.405</c:v>
                </c:pt>
                <c:pt idx="4">
                  <c:v>0.43</c:v>
                </c:pt>
                <c:pt idx="5">
                  <c:v>0.58</c:v>
                </c:pt>
                <c:pt idx="6">
                  <c:v>0.479</c:v>
                </c:pt>
                <c:pt idx="7">
                  <c:v>0.876</c:v>
                </c:pt>
                <c:pt idx="8">
                  <c:v>0.259</c:v>
                </c:pt>
                <c:pt idx="9">
                  <c:v>0.552</c:v>
                </c:pt>
                <c:pt idx="10">
                  <c:v>0.31</c:v>
                </c:pt>
                <c:pt idx="11">
                  <c:v>0.861</c:v>
                </c:pt>
                <c:pt idx="12">
                  <c:v>0.163</c:v>
                </c:pt>
                <c:pt idx="13">
                  <c:v>0.978</c:v>
                </c:pt>
                <c:pt idx="14">
                  <c:v>0.868</c:v>
                </c:pt>
                <c:pt idx="15">
                  <c:v>0.208</c:v>
                </c:pt>
                <c:pt idx="16">
                  <c:v>0.249</c:v>
                </c:pt>
                <c:pt idx="17">
                  <c:v>0.494</c:v>
                </c:pt>
                <c:pt idx="18">
                  <c:v>0.962</c:v>
                </c:pt>
                <c:pt idx="19">
                  <c:v>0.771</c:v>
                </c:pt>
                <c:pt idx="20">
                  <c:v>0.627</c:v>
                </c:pt>
                <c:pt idx="21">
                  <c:v>0.762</c:v>
                </c:pt>
                <c:pt idx="22">
                  <c:v>0.573</c:v>
                </c:pt>
                <c:pt idx="23">
                  <c:v>0.437</c:v>
                </c:pt>
                <c:pt idx="24">
                  <c:v>0.622</c:v>
                </c:pt>
                <c:pt idx="25">
                  <c:v>0.731</c:v>
                </c:pt>
                <c:pt idx="26">
                  <c:v>0.384</c:v>
                </c:pt>
                <c:pt idx="27">
                  <c:v>0.303</c:v>
                </c:pt>
                <c:pt idx="28">
                  <c:v>0.816</c:v>
                </c:pt>
                <c:pt idx="29">
                  <c:v>0.893</c:v>
                </c:pt>
                <c:pt idx="30">
                  <c:v>0.359</c:v>
                </c:pt>
                <c:pt idx="31">
                  <c:v>0.152</c:v>
                </c:pt>
                <c:pt idx="32">
                  <c:v>0.913</c:v>
                </c:pt>
                <c:pt idx="33">
                  <c:v>0.478</c:v>
                </c:pt>
                <c:pt idx="34">
                  <c:v>0.865</c:v>
                </c:pt>
                <c:pt idx="35">
                  <c:v>0.191</c:v>
                </c:pt>
                <c:pt idx="36">
                  <c:v>0.147</c:v>
                </c:pt>
                <c:pt idx="37">
                  <c:v>0.88</c:v>
                </c:pt>
                <c:pt idx="38">
                  <c:v>0.282</c:v>
                </c:pt>
                <c:pt idx="39">
                  <c:v>0.694</c:v>
                </c:pt>
                <c:pt idx="40">
                  <c:v>0.167</c:v>
                </c:pt>
                <c:pt idx="41">
                  <c:v>0.002</c:v>
                </c:pt>
                <c:pt idx="42">
                  <c:v>0.011</c:v>
                </c:pt>
                <c:pt idx="43">
                  <c:v>0.069</c:v>
                </c:pt>
                <c:pt idx="44">
                  <c:v>0.413</c:v>
                </c:pt>
                <c:pt idx="45">
                  <c:v>0.475</c:v>
                </c:pt>
                <c:pt idx="46">
                  <c:v>0.852</c:v>
                </c:pt>
                <c:pt idx="47">
                  <c:v>0.115</c:v>
                </c:pt>
                <c:pt idx="48">
                  <c:v>0.688</c:v>
                </c:pt>
                <c:pt idx="49">
                  <c:v>0.127</c:v>
                </c:pt>
                <c:pt idx="50">
                  <c:v>0.762</c:v>
                </c:pt>
                <c:pt idx="51">
                  <c:v>0.571</c:v>
                </c:pt>
                <c:pt idx="52">
                  <c:v>0.424</c:v>
                </c:pt>
                <c:pt idx="53">
                  <c:v>0.545</c:v>
                </c:pt>
                <c:pt idx="54">
                  <c:v>0.269</c:v>
                </c:pt>
                <c:pt idx="55">
                  <c:v>0.616</c:v>
                </c:pt>
                <c:pt idx="56">
                  <c:v>0.697</c:v>
                </c:pt>
                <c:pt idx="57">
                  <c:v>0.182</c:v>
                </c:pt>
                <c:pt idx="58">
                  <c:v>0.091</c:v>
                </c:pt>
                <c:pt idx="59">
                  <c:v>0.546</c:v>
                </c:pt>
                <c:pt idx="60">
                  <c:v>0.273</c:v>
                </c:pt>
                <c:pt idx="61">
                  <c:v>0.64</c:v>
                </c:pt>
                <c:pt idx="62">
                  <c:v>0.839</c:v>
                </c:pt>
                <c:pt idx="63">
                  <c:v>0.033</c:v>
                </c:pt>
                <c:pt idx="64">
                  <c:v>0.199</c:v>
                </c:pt>
                <c:pt idx="65">
                  <c:v>0.194</c:v>
                </c:pt>
                <c:pt idx="66">
                  <c:v>0.162</c:v>
                </c:pt>
                <c:pt idx="67">
                  <c:v>0.97</c:v>
                </c:pt>
                <c:pt idx="68">
                  <c:v>0.819</c:v>
                </c:pt>
                <c:pt idx="69">
                  <c:v>0.913</c:v>
                </c:pt>
                <c:pt idx="70">
                  <c:v>0.481</c:v>
                </c:pt>
                <c:pt idx="71">
                  <c:v>0.883</c:v>
                </c:pt>
                <c:pt idx="72">
                  <c:v>0.298</c:v>
                </c:pt>
                <c:pt idx="73">
                  <c:v>0.79</c:v>
                </c:pt>
                <c:pt idx="74">
                  <c:v>0.743</c:v>
                </c:pt>
                <c:pt idx="75">
                  <c:v>0.456</c:v>
                </c:pt>
                <c:pt idx="76">
                  <c:v>0.733</c:v>
                </c:pt>
                <c:pt idx="77">
                  <c:v>0.399</c:v>
                </c:pt>
                <c:pt idx="78">
                  <c:v>0.393</c:v>
                </c:pt>
                <c:pt idx="79">
                  <c:v>0.358</c:v>
                </c:pt>
                <c:pt idx="80">
                  <c:v>0.145</c:v>
                </c:pt>
                <c:pt idx="81">
                  <c:v>0.87</c:v>
                </c:pt>
                <c:pt idx="82">
                  <c:v>0.222</c:v>
                </c:pt>
                <c:pt idx="83">
                  <c:v>0.334</c:v>
                </c:pt>
                <c:pt idx="84">
                  <c:v>0.005</c:v>
                </c:pt>
                <c:pt idx="85">
                  <c:v>0.031</c:v>
                </c:pt>
                <c:pt idx="86">
                  <c:v>0.186</c:v>
                </c:pt>
                <c:pt idx="87">
                  <c:v>0.115</c:v>
                </c:pt>
                <c:pt idx="88">
                  <c:v>0.688</c:v>
                </c:pt>
                <c:pt idx="89">
                  <c:v>0.127</c:v>
                </c:pt>
                <c:pt idx="90">
                  <c:v>0.762</c:v>
                </c:pt>
                <c:pt idx="91">
                  <c:v>0.574</c:v>
                </c:pt>
                <c:pt idx="92">
                  <c:v>0.446</c:v>
                </c:pt>
                <c:pt idx="93">
                  <c:v>0.677</c:v>
                </c:pt>
                <c:pt idx="94">
                  <c:v>0.061</c:v>
                </c:pt>
                <c:pt idx="95">
                  <c:v>0.366</c:v>
                </c:pt>
                <c:pt idx="96">
                  <c:v>0.197</c:v>
                </c:pt>
                <c:pt idx="97">
                  <c:v>0.181</c:v>
                </c:pt>
                <c:pt idx="98">
                  <c:v>0.084</c:v>
                </c:pt>
                <c:pt idx="99">
                  <c:v>0.504</c:v>
                </c:pt>
                <c:pt idx="100">
                  <c:v>0.022</c:v>
                </c:pt>
                <c:pt idx="101">
                  <c:v>0.135</c:v>
                </c:pt>
                <c:pt idx="102">
                  <c:v>0.809</c:v>
                </c:pt>
                <c:pt idx="103">
                  <c:v>0.854</c:v>
                </c:pt>
                <c:pt idx="104">
                  <c:v>0.123</c:v>
                </c:pt>
                <c:pt idx="105">
                  <c:v>0.738</c:v>
                </c:pt>
                <c:pt idx="106">
                  <c:v>0.429</c:v>
                </c:pt>
                <c:pt idx="107">
                  <c:v>0.572</c:v>
                </c:pt>
                <c:pt idx="108">
                  <c:v>0.43</c:v>
                </c:pt>
                <c:pt idx="109">
                  <c:v>0.58</c:v>
                </c:pt>
                <c:pt idx="110">
                  <c:v>0.478</c:v>
                </c:pt>
                <c:pt idx="111">
                  <c:v>0.866</c:v>
                </c:pt>
                <c:pt idx="112">
                  <c:v>0.196</c:v>
                </c:pt>
                <c:pt idx="113">
                  <c:v>0.174</c:v>
                </c:pt>
                <c:pt idx="114">
                  <c:v>0.041</c:v>
                </c:pt>
                <c:pt idx="115">
                  <c:v>0.247</c:v>
                </c:pt>
                <c:pt idx="116">
                  <c:v>0.482</c:v>
                </c:pt>
                <c:pt idx="117">
                  <c:v>0.894</c:v>
                </c:pt>
                <c:pt idx="118">
                  <c:v>0.363</c:v>
                </c:pt>
                <c:pt idx="119">
                  <c:v>0.178</c:v>
                </c:pt>
                <c:pt idx="120">
                  <c:v>0.068</c:v>
                </c:pt>
                <c:pt idx="121">
                  <c:v>0.407</c:v>
                </c:pt>
                <c:pt idx="122">
                  <c:v>0.442</c:v>
                </c:pt>
                <c:pt idx="123">
                  <c:v>0.65</c:v>
                </c:pt>
                <c:pt idx="124">
                  <c:v>0.897</c:v>
                </c:pt>
                <c:pt idx="125">
                  <c:v>0.385</c:v>
                </c:pt>
                <c:pt idx="126">
                  <c:v>0.308</c:v>
                </c:pt>
                <c:pt idx="127">
                  <c:v>0.85</c:v>
                </c:pt>
                <c:pt idx="128">
                  <c:v>0.1</c:v>
                </c:pt>
                <c:pt idx="129">
                  <c:v>0.601</c:v>
                </c:pt>
                <c:pt idx="130">
                  <c:v>0.606</c:v>
                </c:pt>
                <c:pt idx="131">
                  <c:v>0.633</c:v>
                </c:pt>
                <c:pt idx="132">
                  <c:v>0.8</c:v>
                </c:pt>
                <c:pt idx="133">
                  <c:v>0.798</c:v>
                </c:pt>
                <c:pt idx="134">
                  <c:v>0.788</c:v>
                </c:pt>
                <c:pt idx="135">
                  <c:v>0.728</c:v>
                </c:pt>
                <c:pt idx="136">
                  <c:v>0.369</c:v>
                </c:pt>
                <c:pt idx="137">
                  <c:v>0.213</c:v>
                </c:pt>
                <c:pt idx="138">
                  <c:v>0.279</c:v>
                </c:pt>
                <c:pt idx="139">
                  <c:v>0.675</c:v>
                </c:pt>
                <c:pt idx="140">
                  <c:v>0.053</c:v>
                </c:pt>
                <c:pt idx="141">
                  <c:v>0.315</c:v>
                </c:pt>
                <c:pt idx="142">
                  <c:v>0.892</c:v>
                </c:pt>
                <c:pt idx="143">
                  <c:v>0.35</c:v>
                </c:pt>
                <c:pt idx="144">
                  <c:v>0.098</c:v>
                </c:pt>
                <c:pt idx="145">
                  <c:v>0.586</c:v>
                </c:pt>
                <c:pt idx="146">
                  <c:v>0.514</c:v>
                </c:pt>
                <c:pt idx="147">
                  <c:v>0.082</c:v>
                </c:pt>
                <c:pt idx="148">
                  <c:v>0.493</c:v>
                </c:pt>
                <c:pt idx="149">
                  <c:v>0.959</c:v>
                </c:pt>
                <c:pt idx="150">
                  <c:v>0.754</c:v>
                </c:pt>
                <c:pt idx="151">
                  <c:v>0.524</c:v>
                </c:pt>
                <c:pt idx="152">
                  <c:v>0.142</c:v>
                </c:pt>
                <c:pt idx="153">
                  <c:v>0.85</c:v>
                </c:pt>
                <c:pt idx="154">
                  <c:v>0.102</c:v>
                </c:pt>
                <c:pt idx="155">
                  <c:v>0.611</c:v>
                </c:pt>
                <c:pt idx="156">
                  <c:v>0.667</c:v>
                </c:pt>
                <c:pt idx="157">
                  <c:v>0.004</c:v>
                </c:pt>
                <c:pt idx="158">
                  <c:v>0.024</c:v>
                </c:pt>
                <c:pt idx="159">
                  <c:v>0.145</c:v>
                </c:pt>
                <c:pt idx="160">
                  <c:v>0.87</c:v>
                </c:pt>
                <c:pt idx="161">
                  <c:v>0.219</c:v>
                </c:pt>
                <c:pt idx="162">
                  <c:v>0.312</c:v>
                </c:pt>
                <c:pt idx="163">
                  <c:v>0.871</c:v>
                </c:pt>
                <c:pt idx="164">
                  <c:v>0.224</c:v>
                </c:pt>
                <c:pt idx="165">
                  <c:v>0.347</c:v>
                </c:pt>
                <c:pt idx="166">
                  <c:v>0.079</c:v>
                </c:pt>
                <c:pt idx="167">
                  <c:v>0.477</c:v>
                </c:pt>
                <c:pt idx="168">
                  <c:v>0.859</c:v>
                </c:pt>
                <c:pt idx="169">
                  <c:v>0.155</c:v>
                </c:pt>
                <c:pt idx="170">
                  <c:v>0.93</c:v>
                </c:pt>
                <c:pt idx="171">
                  <c:v>0.579</c:v>
                </c:pt>
                <c:pt idx="172">
                  <c:v>0.476</c:v>
                </c:pt>
                <c:pt idx="173">
                  <c:v>0.858</c:v>
                </c:pt>
                <c:pt idx="174">
                  <c:v>0.149</c:v>
                </c:pt>
                <c:pt idx="175">
                  <c:v>0.895</c:v>
                </c:pt>
                <c:pt idx="176">
                  <c:v>0.368</c:v>
                </c:pt>
                <c:pt idx="177">
                  <c:v>0.206</c:v>
                </c:pt>
                <c:pt idx="178">
                  <c:v>0.236</c:v>
                </c:pt>
                <c:pt idx="179">
                  <c:v>0.415</c:v>
                </c:pt>
                <c:pt idx="180">
                  <c:v>0.49</c:v>
                </c:pt>
                <c:pt idx="181">
                  <c:v>0.941</c:v>
                </c:pt>
                <c:pt idx="182">
                  <c:v>0.648</c:v>
                </c:pt>
                <c:pt idx="183">
                  <c:v>0.888</c:v>
                </c:pt>
                <c:pt idx="184">
                  <c:v>0.33</c:v>
                </c:pt>
                <c:pt idx="185">
                  <c:v>0.981</c:v>
                </c:pt>
                <c:pt idx="186">
                  <c:v>0.884</c:v>
                </c:pt>
                <c:pt idx="187">
                  <c:v>0.302</c:v>
                </c:pt>
                <c:pt idx="188">
                  <c:v>0.813</c:v>
                </c:pt>
                <c:pt idx="189">
                  <c:v>0.88</c:v>
                </c:pt>
                <c:pt idx="190">
                  <c:v>0.282</c:v>
                </c:pt>
                <c:pt idx="191">
                  <c:v>0.691</c:v>
                </c:pt>
                <c:pt idx="192">
                  <c:v>0.146</c:v>
                </c:pt>
                <c:pt idx="193">
                  <c:v>0.876</c:v>
                </c:pt>
                <c:pt idx="194">
                  <c:v>0.256</c:v>
                </c:pt>
                <c:pt idx="195">
                  <c:v>0.539</c:v>
                </c:pt>
                <c:pt idx="196">
                  <c:v>0.234</c:v>
                </c:pt>
                <c:pt idx="197">
                  <c:v>0.402</c:v>
                </c:pt>
                <c:pt idx="198">
                  <c:v>0.409</c:v>
                </c:pt>
                <c:pt idx="199">
                  <c:v>0.455</c:v>
                </c:pt>
                <c:pt idx="200">
                  <c:v>0.727</c:v>
                </c:pt>
                <c:pt idx="201">
                  <c:v>0.362</c:v>
                </c:pt>
                <c:pt idx="202">
                  <c:v>0.173</c:v>
                </c:pt>
                <c:pt idx="203">
                  <c:v>0.039</c:v>
                </c:pt>
                <c:pt idx="204">
                  <c:v>0.234</c:v>
                </c:pt>
                <c:pt idx="205">
                  <c:v>0.406</c:v>
                </c:pt>
                <c:pt idx="206">
                  <c:v>0.439</c:v>
                </c:pt>
                <c:pt idx="207">
                  <c:v>0.633</c:v>
                </c:pt>
                <c:pt idx="208">
                  <c:v>0.8</c:v>
                </c:pt>
                <c:pt idx="209">
                  <c:v>0.799</c:v>
                </c:pt>
                <c:pt idx="210">
                  <c:v>0.792</c:v>
                </c:pt>
                <c:pt idx="211">
                  <c:v>0.753</c:v>
                </c:pt>
                <c:pt idx="212">
                  <c:v>0.519</c:v>
                </c:pt>
                <c:pt idx="213">
                  <c:v>0.112</c:v>
                </c:pt>
                <c:pt idx="214">
                  <c:v>0.674</c:v>
                </c:pt>
                <c:pt idx="215">
                  <c:v>0.044</c:v>
                </c:pt>
                <c:pt idx="216">
                  <c:v>0.264</c:v>
                </c:pt>
                <c:pt idx="217">
                  <c:v>0.582</c:v>
                </c:pt>
                <c:pt idx="218">
                  <c:v>0.494</c:v>
                </c:pt>
                <c:pt idx="219">
                  <c:v>0.965</c:v>
                </c:pt>
                <c:pt idx="220">
                  <c:v>0.788</c:v>
                </c:pt>
                <c:pt idx="221">
                  <c:v>0.73</c:v>
                </c:pt>
                <c:pt idx="222">
                  <c:v>0.38</c:v>
                </c:pt>
                <c:pt idx="223">
                  <c:v>0.279</c:v>
                </c:pt>
                <c:pt idx="224">
                  <c:v>0.672</c:v>
                </c:pt>
                <c:pt idx="225">
                  <c:v>0.031</c:v>
                </c:pt>
                <c:pt idx="226">
                  <c:v>0.188</c:v>
                </c:pt>
                <c:pt idx="227">
                  <c:v>0.126</c:v>
                </c:pt>
                <c:pt idx="228">
                  <c:v>0.757</c:v>
                </c:pt>
                <c:pt idx="229">
                  <c:v>0.541</c:v>
                </c:pt>
                <c:pt idx="230">
                  <c:v>0.248</c:v>
                </c:pt>
                <c:pt idx="231">
                  <c:v>0.489</c:v>
                </c:pt>
                <c:pt idx="232">
                  <c:v>0.935</c:v>
                </c:pt>
                <c:pt idx="233">
                  <c:v>0.611</c:v>
                </c:pt>
                <c:pt idx="234">
                  <c:v>0.664</c:v>
                </c:pt>
                <c:pt idx="235">
                  <c:v>0.985</c:v>
                </c:pt>
                <c:pt idx="236">
                  <c:v>0.909</c:v>
                </c:pt>
                <c:pt idx="237">
                  <c:v>0.455</c:v>
                </c:pt>
                <c:pt idx="238">
                  <c:v>0.73</c:v>
                </c:pt>
                <c:pt idx="239">
                  <c:v>0.381</c:v>
                </c:pt>
                <c:pt idx="240">
                  <c:v>0.289</c:v>
                </c:pt>
                <c:pt idx="241">
                  <c:v>0.733</c:v>
                </c:pt>
                <c:pt idx="242">
                  <c:v>0.398</c:v>
                </c:pt>
                <c:pt idx="243">
                  <c:v>0.39</c:v>
                </c:pt>
                <c:pt idx="244">
                  <c:v>0.341</c:v>
                </c:pt>
                <c:pt idx="245">
                  <c:v>0.046</c:v>
                </c:pt>
                <c:pt idx="246">
                  <c:v>0.276</c:v>
                </c:pt>
                <c:pt idx="247">
                  <c:v>0.654</c:v>
                </c:pt>
                <c:pt idx="248">
                  <c:v>0.923</c:v>
                </c:pt>
                <c:pt idx="249">
                  <c:v>0.537</c:v>
                </c:pt>
                <c:pt idx="250">
                  <c:v>0.224</c:v>
                </c:pt>
                <c:pt idx="251">
                  <c:v>0.342</c:v>
                </c:pt>
                <c:pt idx="252">
                  <c:v>0.053</c:v>
                </c:pt>
                <c:pt idx="253">
                  <c:v>0.319</c:v>
                </c:pt>
                <c:pt idx="254">
                  <c:v>0.911</c:v>
                </c:pt>
                <c:pt idx="255">
                  <c:v>0.466</c:v>
                </c:pt>
                <c:pt idx="256">
                  <c:v>0.797</c:v>
                </c:pt>
                <c:pt idx="257">
                  <c:v>0.783</c:v>
                </c:pt>
                <c:pt idx="258">
                  <c:v>0.697</c:v>
                </c:pt>
                <c:pt idx="259">
                  <c:v>0.183</c:v>
                </c:pt>
                <c:pt idx="260">
                  <c:v>0.1</c:v>
                </c:pt>
                <c:pt idx="261">
                  <c:v>0.597</c:v>
                </c:pt>
                <c:pt idx="262">
                  <c:v>0.582</c:v>
                </c:pt>
                <c:pt idx="263">
                  <c:v>0.494</c:v>
                </c:pt>
                <c:pt idx="264">
                  <c:v>0.963</c:v>
                </c:pt>
                <c:pt idx="265">
                  <c:v>0.775</c:v>
                </c:pt>
                <c:pt idx="266">
                  <c:v>0.652</c:v>
                </c:pt>
                <c:pt idx="267">
                  <c:v>0.915</c:v>
                </c:pt>
                <c:pt idx="268">
                  <c:v>0.489</c:v>
                </c:pt>
                <c:pt idx="269">
                  <c:v>0.932</c:v>
                </c:pt>
                <c:pt idx="270">
                  <c:v>0.594</c:v>
                </c:pt>
                <c:pt idx="271">
                  <c:v>0.567</c:v>
                </c:pt>
                <c:pt idx="272">
                  <c:v>0.401</c:v>
                </c:pt>
                <c:pt idx="273">
                  <c:v>0.404</c:v>
                </c:pt>
                <c:pt idx="274">
                  <c:v>0.425</c:v>
                </c:pt>
                <c:pt idx="275">
                  <c:v>0.552</c:v>
                </c:pt>
                <c:pt idx="276">
                  <c:v>0.312</c:v>
                </c:pt>
                <c:pt idx="277">
                  <c:v>0.87</c:v>
                </c:pt>
                <c:pt idx="278">
                  <c:v>0.218</c:v>
                </c:pt>
                <c:pt idx="279">
                  <c:v>0.309</c:v>
                </c:pt>
                <c:pt idx="280">
                  <c:v>0.853</c:v>
                </c:pt>
                <c:pt idx="281">
                  <c:v>0.119</c:v>
                </c:pt>
                <c:pt idx="282">
                  <c:v>0.716</c:v>
                </c:pt>
                <c:pt idx="283">
                  <c:v>0.297</c:v>
                </c:pt>
                <c:pt idx="284">
                  <c:v>0.782</c:v>
                </c:pt>
                <c:pt idx="285">
                  <c:v>0.691</c:v>
                </c:pt>
                <c:pt idx="286">
                  <c:v>0.148</c:v>
                </c:pt>
                <c:pt idx="287">
                  <c:v>0.888</c:v>
                </c:pt>
                <c:pt idx="288">
                  <c:v>0.329</c:v>
                </c:pt>
                <c:pt idx="289">
                  <c:v>0.975</c:v>
                </c:pt>
                <c:pt idx="290">
                  <c:v>0.849</c:v>
                </c:pt>
                <c:pt idx="291">
                  <c:v>0.093</c:v>
                </c:pt>
                <c:pt idx="292">
                  <c:v>0.555</c:v>
                </c:pt>
                <c:pt idx="293">
                  <c:v>0.332</c:v>
                </c:pt>
                <c:pt idx="294">
                  <c:v>0.992</c:v>
                </c:pt>
                <c:pt idx="295">
                  <c:v>0.949</c:v>
                </c:pt>
                <c:pt idx="296">
                  <c:v>0.695</c:v>
                </c:pt>
                <c:pt idx="297">
                  <c:v>0.168</c:v>
                </c:pt>
                <c:pt idx="298">
                  <c:v>0.005</c:v>
                </c:pt>
                <c:pt idx="299">
                  <c:v>0.031</c:v>
                </c:pt>
                <c:pt idx="300">
                  <c:v>0.183</c:v>
                </c:pt>
                <c:pt idx="301">
                  <c:v>0.1</c:v>
                </c:pt>
                <c:pt idx="302">
                  <c:v>0.602</c:v>
                </c:pt>
                <c:pt idx="303">
                  <c:v>0.611</c:v>
                </c:pt>
                <c:pt idx="304">
                  <c:v>0.664</c:v>
                </c:pt>
                <c:pt idx="305">
                  <c:v>0.982</c:v>
                </c:pt>
                <c:pt idx="306">
                  <c:v>0.891</c:v>
                </c:pt>
                <c:pt idx="307">
                  <c:v>0.344</c:v>
                </c:pt>
                <c:pt idx="308">
                  <c:v>0.063</c:v>
                </c:pt>
                <c:pt idx="309">
                  <c:v>0.38</c:v>
                </c:pt>
                <c:pt idx="310">
                  <c:v>0.279</c:v>
                </c:pt>
                <c:pt idx="311">
                  <c:v>0.672</c:v>
                </c:pt>
                <c:pt idx="312">
                  <c:v>0.029</c:v>
                </c:pt>
                <c:pt idx="313">
                  <c:v>0.175</c:v>
                </c:pt>
                <c:pt idx="314">
                  <c:v>0.052</c:v>
                </c:pt>
                <c:pt idx="315">
                  <c:v>0.314</c:v>
                </c:pt>
                <c:pt idx="316">
                  <c:v>0.883</c:v>
                </c:pt>
                <c:pt idx="317">
                  <c:v>0.298</c:v>
                </c:pt>
                <c:pt idx="318">
                  <c:v>0.79</c:v>
                </c:pt>
                <c:pt idx="319">
                  <c:v>0.739</c:v>
                </c:pt>
                <c:pt idx="320">
                  <c:v>0.434</c:v>
                </c:pt>
                <c:pt idx="321">
                  <c:v>0.605</c:v>
                </c:pt>
                <c:pt idx="322">
                  <c:v>0.627</c:v>
                </c:pt>
                <c:pt idx="323">
                  <c:v>0.763</c:v>
                </c:pt>
                <c:pt idx="324">
                  <c:v>0.576</c:v>
                </c:pt>
                <c:pt idx="325">
                  <c:v>0.459</c:v>
                </c:pt>
                <c:pt idx="326">
                  <c:v>0.752</c:v>
                </c:pt>
                <c:pt idx="327">
                  <c:v>0.513</c:v>
                </c:pt>
                <c:pt idx="328">
                  <c:v>0.079</c:v>
                </c:pt>
                <c:pt idx="329">
                  <c:v>0.472</c:v>
                </c:pt>
                <c:pt idx="330">
                  <c:v>0.833</c:v>
                </c:pt>
                <c:pt idx="331">
                  <c:v>0.999</c:v>
                </c:pt>
                <c:pt idx="332">
                  <c:v>0.992</c:v>
                </c:pt>
                <c:pt idx="333">
                  <c:v>0.954</c:v>
                </c:pt>
                <c:pt idx="334">
                  <c:v>0.725</c:v>
                </c:pt>
                <c:pt idx="335">
                  <c:v>0.352</c:v>
                </c:pt>
                <c:pt idx="336">
                  <c:v>0.114</c:v>
                </c:pt>
                <c:pt idx="337">
                  <c:v>0.682</c:v>
                </c:pt>
                <c:pt idx="338">
                  <c:v>0.09</c:v>
                </c:pt>
                <c:pt idx="339">
                  <c:v>0.538</c:v>
                </c:pt>
                <c:pt idx="340">
                  <c:v>0.23</c:v>
                </c:pt>
                <c:pt idx="341">
                  <c:v>0.377</c:v>
                </c:pt>
                <c:pt idx="342">
                  <c:v>0.262</c:v>
                </c:pt>
                <c:pt idx="343">
                  <c:v>0.574</c:v>
                </c:pt>
                <c:pt idx="344">
                  <c:v>0.447</c:v>
                </c:pt>
                <c:pt idx="345">
                  <c:v>0.68</c:v>
                </c:pt>
                <c:pt idx="346">
                  <c:v>0.082</c:v>
                </c:pt>
                <c:pt idx="347">
                  <c:v>0.491</c:v>
                </c:pt>
                <c:pt idx="348">
                  <c:v>0.943</c:v>
                </c:pt>
                <c:pt idx="349">
                  <c:v>0.66</c:v>
                </c:pt>
                <c:pt idx="350">
                  <c:v>0.962</c:v>
                </c:pt>
                <c:pt idx="351">
                  <c:v>0.771</c:v>
                </c:pt>
                <c:pt idx="352">
                  <c:v>0.628</c:v>
                </c:pt>
                <c:pt idx="353">
                  <c:v>0.77</c:v>
                </c:pt>
                <c:pt idx="354">
                  <c:v>0.622</c:v>
                </c:pt>
                <c:pt idx="355">
                  <c:v>0.735</c:v>
                </c:pt>
                <c:pt idx="356">
                  <c:v>0.407</c:v>
                </c:pt>
                <c:pt idx="357">
                  <c:v>0.442</c:v>
                </c:pt>
                <c:pt idx="358">
                  <c:v>0.652</c:v>
                </c:pt>
                <c:pt idx="359">
                  <c:v>0.912</c:v>
                </c:pt>
                <c:pt idx="360">
                  <c:v>0.475</c:v>
                </c:pt>
                <c:pt idx="361">
                  <c:v>0.849</c:v>
                </c:pt>
                <c:pt idx="362">
                  <c:v>0.093</c:v>
                </c:pt>
                <c:pt idx="363">
                  <c:v>0.558</c:v>
                </c:pt>
                <c:pt idx="364">
                  <c:v>0.35</c:v>
                </c:pt>
                <c:pt idx="365">
                  <c:v>0.101</c:v>
                </c:pt>
                <c:pt idx="366">
                  <c:v>0.605</c:v>
                </c:pt>
                <c:pt idx="367">
                  <c:v>0.628</c:v>
                </c:pt>
                <c:pt idx="368">
                  <c:v>0.77</c:v>
                </c:pt>
                <c:pt idx="369">
                  <c:v>0.623</c:v>
                </c:pt>
                <c:pt idx="370">
                  <c:v>0.737</c:v>
                </c:pt>
                <c:pt idx="371">
                  <c:v>0.424</c:v>
                </c:pt>
                <c:pt idx="372">
                  <c:v>0.543</c:v>
                </c:pt>
                <c:pt idx="373">
                  <c:v>0.255</c:v>
                </c:pt>
                <c:pt idx="374">
                  <c:v>0.532</c:v>
                </c:pt>
                <c:pt idx="375">
                  <c:v>0.193</c:v>
                </c:pt>
                <c:pt idx="376">
                  <c:v>0.16</c:v>
                </c:pt>
                <c:pt idx="377">
                  <c:v>0.963</c:v>
                </c:pt>
                <c:pt idx="378">
                  <c:v>0.776</c:v>
                </c:pt>
                <c:pt idx="379">
                  <c:v>0.659</c:v>
                </c:pt>
                <c:pt idx="380">
                  <c:v>0.954</c:v>
                </c:pt>
                <c:pt idx="381">
                  <c:v>0.723</c:v>
                </c:pt>
                <c:pt idx="382">
                  <c:v>0.34</c:v>
                </c:pt>
                <c:pt idx="383">
                  <c:v>0.043</c:v>
                </c:pt>
                <c:pt idx="384">
                  <c:v>0.256</c:v>
                </c:pt>
                <c:pt idx="385">
                  <c:v>0.536</c:v>
                </c:pt>
                <c:pt idx="386">
                  <c:v>0.217</c:v>
                </c:pt>
                <c:pt idx="387">
                  <c:v>0.301</c:v>
                </c:pt>
                <c:pt idx="388">
                  <c:v>0.806</c:v>
                </c:pt>
                <c:pt idx="389">
                  <c:v>0.835</c:v>
                </c:pt>
                <c:pt idx="390">
                  <c:v>0.009</c:v>
                </c:pt>
                <c:pt idx="391">
                  <c:v>0.056</c:v>
                </c:pt>
                <c:pt idx="392">
                  <c:v>0.335</c:v>
                </c:pt>
                <c:pt idx="393">
                  <c:v>0.008</c:v>
                </c:pt>
                <c:pt idx="394">
                  <c:v>0.051</c:v>
                </c:pt>
                <c:pt idx="395">
                  <c:v>0.303</c:v>
                </c:pt>
                <c:pt idx="396">
                  <c:v>0.82</c:v>
                </c:pt>
                <c:pt idx="397">
                  <c:v>0.92</c:v>
                </c:pt>
                <c:pt idx="398">
                  <c:v>0.518</c:v>
                </c:pt>
                <c:pt idx="399">
                  <c:v>0.106</c:v>
                </c:pt>
                <c:pt idx="400">
                  <c:v>0.637</c:v>
                </c:pt>
                <c:pt idx="401">
                  <c:v>0.821</c:v>
                </c:pt>
                <c:pt idx="402">
                  <c:v>0.928</c:v>
                </c:pt>
                <c:pt idx="403">
                  <c:v>0.57</c:v>
                </c:pt>
                <c:pt idx="404">
                  <c:v>0.421</c:v>
                </c:pt>
                <c:pt idx="405">
                  <c:v>0.528</c:v>
                </c:pt>
                <c:pt idx="406">
                  <c:v>0.169</c:v>
                </c:pt>
                <c:pt idx="407">
                  <c:v>0.013</c:v>
                </c:pt>
                <c:pt idx="408">
                  <c:v>0.078</c:v>
                </c:pt>
                <c:pt idx="409">
                  <c:v>0.467</c:v>
                </c:pt>
                <c:pt idx="410">
                  <c:v>0.803</c:v>
                </c:pt>
                <c:pt idx="411">
                  <c:v>0.82</c:v>
                </c:pt>
                <c:pt idx="412">
                  <c:v>0.918</c:v>
                </c:pt>
                <c:pt idx="413">
                  <c:v>0.506</c:v>
                </c:pt>
                <c:pt idx="414">
                  <c:v>0.036</c:v>
                </c:pt>
                <c:pt idx="415">
                  <c:v>0.213</c:v>
                </c:pt>
                <c:pt idx="416">
                  <c:v>0.279</c:v>
                </c:pt>
                <c:pt idx="417">
                  <c:v>0.676</c:v>
                </c:pt>
                <c:pt idx="418">
                  <c:v>0.055</c:v>
                </c:pt>
                <c:pt idx="419">
                  <c:v>0.331</c:v>
                </c:pt>
                <c:pt idx="420">
                  <c:v>0.988</c:v>
                </c:pt>
                <c:pt idx="421">
                  <c:v>0.928</c:v>
                </c:pt>
                <c:pt idx="422">
                  <c:v>0.568</c:v>
                </c:pt>
                <c:pt idx="423">
                  <c:v>0.41</c:v>
                </c:pt>
                <c:pt idx="424">
                  <c:v>0.463</c:v>
                </c:pt>
                <c:pt idx="425">
                  <c:v>0.777</c:v>
                </c:pt>
                <c:pt idx="426">
                  <c:v>0.663</c:v>
                </c:pt>
                <c:pt idx="427">
                  <c:v>0.976</c:v>
                </c:pt>
                <c:pt idx="428">
                  <c:v>0.854</c:v>
                </c:pt>
                <c:pt idx="429">
                  <c:v>0.125</c:v>
                </c:pt>
                <c:pt idx="430">
                  <c:v>0.753</c:v>
                </c:pt>
                <c:pt idx="431">
                  <c:v>0.517</c:v>
                </c:pt>
                <c:pt idx="432">
                  <c:v>0.101</c:v>
                </c:pt>
                <c:pt idx="433">
                  <c:v>0.604</c:v>
                </c:pt>
                <c:pt idx="434">
                  <c:v>0.622</c:v>
                </c:pt>
                <c:pt idx="435">
                  <c:v>0.732</c:v>
                </c:pt>
                <c:pt idx="436">
                  <c:v>0.393</c:v>
                </c:pt>
                <c:pt idx="437">
                  <c:v>0.355</c:v>
                </c:pt>
                <c:pt idx="438">
                  <c:v>0.131</c:v>
                </c:pt>
                <c:pt idx="439">
                  <c:v>0.786</c:v>
                </c:pt>
                <c:pt idx="440">
                  <c:v>0.714</c:v>
                </c:pt>
                <c:pt idx="441">
                  <c:v>0.282</c:v>
                </c:pt>
                <c:pt idx="442">
                  <c:v>0.691</c:v>
                </c:pt>
                <c:pt idx="443">
                  <c:v>0.148</c:v>
                </c:pt>
                <c:pt idx="444">
                  <c:v>0.89</c:v>
                </c:pt>
                <c:pt idx="445">
                  <c:v>0.342</c:v>
                </c:pt>
                <c:pt idx="446">
                  <c:v>0.049</c:v>
                </c:pt>
                <c:pt idx="447">
                  <c:v>0.294</c:v>
                </c:pt>
                <c:pt idx="448">
                  <c:v>0.765</c:v>
                </c:pt>
                <c:pt idx="449">
                  <c:v>0.59</c:v>
                </c:pt>
                <c:pt idx="450">
                  <c:v>0.538</c:v>
                </c:pt>
                <c:pt idx="451">
                  <c:v>0.225</c:v>
                </c:pt>
                <c:pt idx="452">
                  <c:v>0.351</c:v>
                </c:pt>
                <c:pt idx="453">
                  <c:v>0.103</c:v>
                </c:pt>
                <c:pt idx="454">
                  <c:v>0.621</c:v>
                </c:pt>
                <c:pt idx="455">
                  <c:v>0.725</c:v>
                </c:pt>
                <c:pt idx="456">
                  <c:v>0.349</c:v>
                </c:pt>
                <c:pt idx="457">
                  <c:v>0.093</c:v>
                </c:pt>
                <c:pt idx="458">
                  <c:v>0.555</c:v>
                </c:pt>
                <c:pt idx="459">
                  <c:v>0.331</c:v>
                </c:pt>
                <c:pt idx="460">
                  <c:v>0.987</c:v>
                </c:pt>
                <c:pt idx="461">
                  <c:v>0.925</c:v>
                </c:pt>
                <c:pt idx="462">
                  <c:v>0.549</c:v>
                </c:pt>
                <c:pt idx="463">
                  <c:v>0.294</c:v>
                </c:pt>
                <c:pt idx="464">
                  <c:v>0.765</c:v>
                </c:pt>
                <c:pt idx="465">
                  <c:v>0.587</c:v>
                </c:pt>
                <c:pt idx="466">
                  <c:v>0.522</c:v>
                </c:pt>
                <c:pt idx="467">
                  <c:v>0.133</c:v>
                </c:pt>
                <c:pt idx="468">
                  <c:v>0.798</c:v>
                </c:pt>
                <c:pt idx="469">
                  <c:v>0.787</c:v>
                </c:pt>
                <c:pt idx="470">
                  <c:v>0.724</c:v>
                </c:pt>
                <c:pt idx="471">
                  <c:v>0.344</c:v>
                </c:pt>
                <c:pt idx="472">
                  <c:v>0.066</c:v>
                </c:pt>
                <c:pt idx="473">
                  <c:v>0.397</c:v>
                </c:pt>
                <c:pt idx="474">
                  <c:v>0.38</c:v>
                </c:pt>
                <c:pt idx="475">
                  <c:v>0.282</c:v>
                </c:pt>
                <c:pt idx="476">
                  <c:v>0.692</c:v>
                </c:pt>
                <c:pt idx="477">
                  <c:v>0.149</c:v>
                </c:pt>
                <c:pt idx="478">
                  <c:v>0.896</c:v>
                </c:pt>
                <c:pt idx="479">
                  <c:v>0.377</c:v>
                </c:pt>
                <c:pt idx="480">
                  <c:v>0.263</c:v>
                </c:pt>
                <c:pt idx="481">
                  <c:v>0.58</c:v>
                </c:pt>
                <c:pt idx="482">
                  <c:v>0.479</c:v>
                </c:pt>
                <c:pt idx="483">
                  <c:v>0.877</c:v>
                </c:pt>
                <c:pt idx="484">
                  <c:v>0.261</c:v>
                </c:pt>
                <c:pt idx="485">
                  <c:v>0.564</c:v>
                </c:pt>
                <c:pt idx="486">
                  <c:v>0.383</c:v>
                </c:pt>
                <c:pt idx="487">
                  <c:v>0.296</c:v>
                </c:pt>
                <c:pt idx="488">
                  <c:v>0.777</c:v>
                </c:pt>
                <c:pt idx="489">
                  <c:v>0.659</c:v>
                </c:pt>
                <c:pt idx="490">
                  <c:v>0.955</c:v>
                </c:pt>
                <c:pt idx="491">
                  <c:v>0.729</c:v>
                </c:pt>
                <c:pt idx="492">
                  <c:v>0.376</c:v>
                </c:pt>
                <c:pt idx="493">
                  <c:v>0.256</c:v>
                </c:pt>
                <c:pt idx="494">
                  <c:v>0.534</c:v>
                </c:pt>
                <c:pt idx="495">
                  <c:v>0.203</c:v>
                </c:pt>
                <c:pt idx="496">
                  <c:v>0.217</c:v>
                </c:pt>
                <c:pt idx="497">
                  <c:v>0.299</c:v>
                </c:pt>
                <c:pt idx="498">
                  <c:v>0.795</c:v>
                </c:pt>
                <c:pt idx="499">
                  <c:v>0.767</c:v>
                </c:pt>
                <c:pt idx="500">
                  <c:v>0.604</c:v>
                </c:pt>
                <c:pt idx="501">
                  <c:v>0.627</c:v>
                </c:pt>
                <c:pt idx="502">
                  <c:v>0.76</c:v>
                </c:pt>
                <c:pt idx="503">
                  <c:v>0.561</c:v>
                </c:pt>
                <c:pt idx="504">
                  <c:v>0.367</c:v>
                </c:pt>
                <c:pt idx="505">
                  <c:v>0.2</c:v>
                </c:pt>
                <c:pt idx="506">
                  <c:v>0.198</c:v>
                </c:pt>
                <c:pt idx="507">
                  <c:v>0.189</c:v>
                </c:pt>
                <c:pt idx="508">
                  <c:v>0.135</c:v>
                </c:pt>
                <c:pt idx="509">
                  <c:v>0.813</c:v>
                </c:pt>
                <c:pt idx="510">
                  <c:v>0.878</c:v>
                </c:pt>
                <c:pt idx="511">
                  <c:v>0.267</c:v>
                </c:pt>
                <c:pt idx="512">
                  <c:v>0.605</c:v>
                </c:pt>
                <c:pt idx="513">
                  <c:v>0.627</c:v>
                </c:pt>
                <c:pt idx="514">
                  <c:v>0.763</c:v>
                </c:pt>
                <c:pt idx="515">
                  <c:v>0.578</c:v>
                </c:pt>
                <c:pt idx="516">
                  <c:v>0.466</c:v>
                </c:pt>
                <c:pt idx="517">
                  <c:v>0.794</c:v>
                </c:pt>
                <c:pt idx="518">
                  <c:v>0.766</c:v>
                </c:pt>
                <c:pt idx="519">
                  <c:v>0.598</c:v>
                </c:pt>
                <c:pt idx="520">
                  <c:v>0.591</c:v>
                </c:pt>
                <c:pt idx="521">
                  <c:v>0.545</c:v>
                </c:pt>
                <c:pt idx="522">
                  <c:v>0.271</c:v>
                </c:pt>
                <c:pt idx="523">
                  <c:v>0.629</c:v>
                </c:pt>
                <c:pt idx="524">
                  <c:v>0.774</c:v>
                </c:pt>
                <c:pt idx="525">
                  <c:v>0.644</c:v>
                </c:pt>
                <c:pt idx="526">
                  <c:v>0.863</c:v>
                </c:pt>
                <c:pt idx="527">
                  <c:v>0.179</c:v>
                </c:pt>
                <c:pt idx="528">
                  <c:v>0.072</c:v>
                </c:pt>
                <c:pt idx="529">
                  <c:v>0.429</c:v>
                </c:pt>
                <c:pt idx="530">
                  <c:v>0.577</c:v>
                </c:pt>
                <c:pt idx="531">
                  <c:v>0.462</c:v>
                </c:pt>
                <c:pt idx="532">
                  <c:v>0.771</c:v>
                </c:pt>
                <c:pt idx="533">
                  <c:v>0.624</c:v>
                </c:pt>
                <c:pt idx="534">
                  <c:v>0.742</c:v>
                </c:pt>
                <c:pt idx="535">
                  <c:v>0.449</c:v>
                </c:pt>
                <c:pt idx="536">
                  <c:v>0.695</c:v>
                </c:pt>
                <c:pt idx="537">
                  <c:v>0.169</c:v>
                </c:pt>
                <c:pt idx="538">
                  <c:v>0.012</c:v>
                </c:pt>
                <c:pt idx="539">
                  <c:v>0.069</c:v>
                </c:pt>
                <c:pt idx="540">
                  <c:v>0.415</c:v>
                </c:pt>
                <c:pt idx="541">
                  <c:v>0.492</c:v>
                </c:pt>
                <c:pt idx="542">
                  <c:v>0.953</c:v>
                </c:pt>
                <c:pt idx="543">
                  <c:v>0.72</c:v>
                </c:pt>
                <c:pt idx="544">
                  <c:v>0.318</c:v>
                </c:pt>
                <c:pt idx="545">
                  <c:v>0.907</c:v>
                </c:pt>
                <c:pt idx="546">
                  <c:v>0.442</c:v>
                </c:pt>
                <c:pt idx="547">
                  <c:v>0.653</c:v>
                </c:pt>
                <c:pt idx="548">
                  <c:v>0.917</c:v>
                </c:pt>
                <c:pt idx="549">
                  <c:v>0.503</c:v>
                </c:pt>
                <c:pt idx="550">
                  <c:v>0.019</c:v>
                </c:pt>
                <c:pt idx="551">
                  <c:v>0.115</c:v>
                </c:pt>
                <c:pt idx="552">
                  <c:v>0.692</c:v>
                </c:pt>
                <c:pt idx="553">
                  <c:v>0.153</c:v>
                </c:pt>
                <c:pt idx="554">
                  <c:v>0.918</c:v>
                </c:pt>
                <c:pt idx="555">
                  <c:v>0.508</c:v>
                </c:pt>
                <c:pt idx="556">
                  <c:v>0.049</c:v>
                </c:pt>
                <c:pt idx="557">
                  <c:v>0.297</c:v>
                </c:pt>
                <c:pt idx="558">
                  <c:v>0.779</c:v>
                </c:pt>
                <c:pt idx="559">
                  <c:v>0.677</c:v>
                </c:pt>
                <c:pt idx="560">
                  <c:v>0.06</c:v>
                </c:pt>
                <c:pt idx="561">
                  <c:v>0.36</c:v>
                </c:pt>
                <c:pt idx="562">
                  <c:v>0.159</c:v>
                </c:pt>
                <c:pt idx="563">
                  <c:v>0.952</c:v>
                </c:pt>
                <c:pt idx="564">
                  <c:v>0.71</c:v>
                </c:pt>
                <c:pt idx="565">
                  <c:v>0.26</c:v>
                </c:pt>
                <c:pt idx="566">
                  <c:v>0.558</c:v>
                </c:pt>
                <c:pt idx="567">
                  <c:v>0.349</c:v>
                </c:pt>
                <c:pt idx="568">
                  <c:v>0.096</c:v>
                </c:pt>
                <c:pt idx="569">
                  <c:v>0.576</c:v>
                </c:pt>
                <c:pt idx="570">
                  <c:v>0.458</c:v>
                </c:pt>
                <c:pt idx="571">
                  <c:v>0.75</c:v>
                </c:pt>
                <c:pt idx="572">
                  <c:v>0.501</c:v>
                </c:pt>
                <c:pt idx="573">
                  <c:v>0.005</c:v>
                </c:pt>
                <c:pt idx="574">
                  <c:v>0.032</c:v>
                </c:pt>
                <c:pt idx="575">
                  <c:v>0.189</c:v>
                </c:pt>
                <c:pt idx="576">
                  <c:v>0.134</c:v>
                </c:pt>
                <c:pt idx="577">
                  <c:v>0.806</c:v>
                </c:pt>
                <c:pt idx="578">
                  <c:v>0.833</c:v>
                </c:pt>
                <c:pt idx="579">
                  <c:v>0.999</c:v>
                </c:pt>
                <c:pt idx="580">
                  <c:v>0.992</c:v>
                </c:pt>
                <c:pt idx="581">
                  <c:v>0.951</c:v>
                </c:pt>
                <c:pt idx="582">
                  <c:v>0.708</c:v>
                </c:pt>
                <c:pt idx="583">
                  <c:v>0.249</c:v>
                </c:pt>
                <c:pt idx="584">
                  <c:v>0.492</c:v>
                </c:pt>
                <c:pt idx="585">
                  <c:v>0.955</c:v>
                </c:pt>
                <c:pt idx="586">
                  <c:v>0.727</c:v>
                </c:pt>
                <c:pt idx="587">
                  <c:v>0.364</c:v>
                </c:pt>
                <c:pt idx="588">
                  <c:v>0.185</c:v>
                </c:pt>
                <c:pt idx="589">
                  <c:v>0.11</c:v>
                </c:pt>
                <c:pt idx="590">
                  <c:v>0.659</c:v>
                </c:pt>
                <c:pt idx="591">
                  <c:v>0.955</c:v>
                </c:pt>
                <c:pt idx="592">
                  <c:v>0.732</c:v>
                </c:pt>
                <c:pt idx="593">
                  <c:v>0.392</c:v>
                </c:pt>
                <c:pt idx="594">
                  <c:v>0.352</c:v>
                </c:pt>
                <c:pt idx="595">
                  <c:v>0.114</c:v>
                </c:pt>
                <c:pt idx="596">
                  <c:v>0.683</c:v>
                </c:pt>
                <c:pt idx="597">
                  <c:v>0.096</c:v>
                </c:pt>
                <c:pt idx="598">
                  <c:v>0.573</c:v>
                </c:pt>
                <c:pt idx="599">
                  <c:v>0.439</c:v>
                </c:pt>
                <c:pt idx="600">
                  <c:v>0.637</c:v>
                </c:pt>
                <c:pt idx="601">
                  <c:v>0.821</c:v>
                </c:pt>
                <c:pt idx="602">
                  <c:v>0.924</c:v>
                </c:pt>
                <c:pt idx="603">
                  <c:v>0.545</c:v>
                </c:pt>
                <c:pt idx="604">
                  <c:v>0.269</c:v>
                </c:pt>
                <c:pt idx="605">
                  <c:v>0.615</c:v>
                </c:pt>
                <c:pt idx="606">
                  <c:v>0.691</c:v>
                </c:pt>
                <c:pt idx="607">
                  <c:v>0.149</c:v>
                </c:pt>
                <c:pt idx="608">
                  <c:v>0.892</c:v>
                </c:pt>
                <c:pt idx="609">
                  <c:v>0.35</c:v>
                </c:pt>
                <c:pt idx="610">
                  <c:v>0.101</c:v>
                </c:pt>
                <c:pt idx="611">
                  <c:v>0.609</c:v>
                </c:pt>
                <c:pt idx="612">
                  <c:v>0.653</c:v>
                </c:pt>
                <c:pt idx="613">
                  <c:v>0.919</c:v>
                </c:pt>
                <c:pt idx="614">
                  <c:v>0.512</c:v>
                </c:pt>
                <c:pt idx="615">
                  <c:v>0.072</c:v>
                </c:pt>
                <c:pt idx="616">
                  <c:v>0.434</c:v>
                </c:pt>
                <c:pt idx="617">
                  <c:v>0.604</c:v>
                </c:pt>
                <c:pt idx="618">
                  <c:v>0.623</c:v>
                </c:pt>
                <c:pt idx="619">
                  <c:v>0.735</c:v>
                </c:pt>
                <c:pt idx="620">
                  <c:v>0.412</c:v>
                </c:pt>
                <c:pt idx="621">
                  <c:v>0.47</c:v>
                </c:pt>
                <c:pt idx="622">
                  <c:v>0.821</c:v>
                </c:pt>
                <c:pt idx="623">
                  <c:v>0.924</c:v>
                </c:pt>
                <c:pt idx="624">
                  <c:v>0.543</c:v>
                </c:pt>
                <c:pt idx="625">
                  <c:v>0.256</c:v>
                </c:pt>
                <c:pt idx="626">
                  <c:v>0.535</c:v>
                </c:pt>
                <c:pt idx="627">
                  <c:v>0.212</c:v>
                </c:pt>
                <c:pt idx="628">
                  <c:v>0.272</c:v>
                </c:pt>
                <c:pt idx="629">
                  <c:v>0.63</c:v>
                </c:pt>
                <c:pt idx="630">
                  <c:v>0.782</c:v>
                </c:pt>
                <c:pt idx="631">
                  <c:v>0.693</c:v>
                </c:pt>
                <c:pt idx="632">
                  <c:v>0.159</c:v>
                </c:pt>
                <c:pt idx="633">
                  <c:v>0.955</c:v>
                </c:pt>
                <c:pt idx="634">
                  <c:v>0.73</c:v>
                </c:pt>
                <c:pt idx="635">
                  <c:v>0.381</c:v>
                </c:pt>
                <c:pt idx="636">
                  <c:v>0.287</c:v>
                </c:pt>
                <c:pt idx="637">
                  <c:v>0.721</c:v>
                </c:pt>
                <c:pt idx="638">
                  <c:v>0.327</c:v>
                </c:pt>
                <c:pt idx="639">
                  <c:v>0.961</c:v>
                </c:pt>
                <c:pt idx="640">
                  <c:v>0.764</c:v>
                </c:pt>
                <c:pt idx="641">
                  <c:v>0.587</c:v>
                </c:pt>
                <c:pt idx="642">
                  <c:v>0.52</c:v>
                </c:pt>
                <c:pt idx="643">
                  <c:v>0.12</c:v>
                </c:pt>
                <c:pt idx="644">
                  <c:v>0.721</c:v>
                </c:pt>
                <c:pt idx="645">
                  <c:v>0.323</c:v>
                </c:pt>
                <c:pt idx="646">
                  <c:v>0.94</c:v>
                </c:pt>
                <c:pt idx="647">
                  <c:v>0.64</c:v>
                </c:pt>
                <c:pt idx="648">
                  <c:v>0.842</c:v>
                </c:pt>
                <c:pt idx="649">
                  <c:v>0.051</c:v>
                </c:pt>
                <c:pt idx="650">
                  <c:v>0.305</c:v>
                </c:pt>
                <c:pt idx="651">
                  <c:v>0.829</c:v>
                </c:pt>
                <c:pt idx="652">
                  <c:v>0.974</c:v>
                </c:pt>
                <c:pt idx="653">
                  <c:v>0.842</c:v>
                </c:pt>
                <c:pt idx="654">
                  <c:v>0.051</c:v>
                </c:pt>
                <c:pt idx="655">
                  <c:v>0.308</c:v>
                </c:pt>
                <c:pt idx="656">
                  <c:v>0.847</c:v>
                </c:pt>
                <c:pt idx="657">
                  <c:v>0.082</c:v>
                </c:pt>
                <c:pt idx="658">
                  <c:v>0.491</c:v>
                </c:pt>
                <c:pt idx="659">
                  <c:v>0.944</c:v>
                </c:pt>
                <c:pt idx="660">
                  <c:v>0.662</c:v>
                </c:pt>
                <c:pt idx="661">
                  <c:v>0.971</c:v>
                </c:pt>
                <c:pt idx="662">
                  <c:v>0.826</c:v>
                </c:pt>
                <c:pt idx="663">
                  <c:v>0.956</c:v>
                </c:pt>
                <c:pt idx="664">
                  <c:v>0.738</c:v>
                </c:pt>
                <c:pt idx="665">
                  <c:v>0.429</c:v>
                </c:pt>
                <c:pt idx="666">
                  <c:v>0.572</c:v>
                </c:pt>
                <c:pt idx="667">
                  <c:v>0.429</c:v>
                </c:pt>
                <c:pt idx="668">
                  <c:v>0.575</c:v>
                </c:pt>
                <c:pt idx="669">
                  <c:v>0.448</c:v>
                </c:pt>
                <c:pt idx="670">
                  <c:v>0.689</c:v>
                </c:pt>
                <c:pt idx="671">
                  <c:v>0.134</c:v>
                </c:pt>
                <c:pt idx="672">
                  <c:v>0.805</c:v>
                </c:pt>
                <c:pt idx="673">
                  <c:v>0.829</c:v>
                </c:pt>
                <c:pt idx="674">
                  <c:v>0.974</c:v>
                </c:pt>
                <c:pt idx="675">
                  <c:v>0.842</c:v>
                </c:pt>
                <c:pt idx="676">
                  <c:v>0.05</c:v>
                </c:pt>
                <c:pt idx="677">
                  <c:v>0.299</c:v>
                </c:pt>
                <c:pt idx="678">
                  <c:v>0.796</c:v>
                </c:pt>
                <c:pt idx="679">
                  <c:v>0.775</c:v>
                </c:pt>
                <c:pt idx="680">
                  <c:v>0.65</c:v>
                </c:pt>
                <c:pt idx="681">
                  <c:v>0.9</c:v>
                </c:pt>
                <c:pt idx="682">
                  <c:v>0.4</c:v>
                </c:pt>
                <c:pt idx="683">
                  <c:v>0.399</c:v>
                </c:pt>
                <c:pt idx="684">
                  <c:v>0.392</c:v>
                </c:pt>
                <c:pt idx="685">
                  <c:v>0.354</c:v>
                </c:pt>
                <c:pt idx="686">
                  <c:v>0.121</c:v>
                </c:pt>
                <c:pt idx="687">
                  <c:v>0.728</c:v>
                </c:pt>
                <c:pt idx="688">
                  <c:v>0.366</c:v>
                </c:pt>
                <c:pt idx="689">
                  <c:v>0.196</c:v>
                </c:pt>
                <c:pt idx="690">
                  <c:v>0.176</c:v>
                </c:pt>
                <c:pt idx="691">
                  <c:v>0.057</c:v>
                </c:pt>
                <c:pt idx="692">
                  <c:v>0.343</c:v>
                </c:pt>
                <c:pt idx="693">
                  <c:v>0.06</c:v>
                </c:pt>
                <c:pt idx="694">
                  <c:v>0.359</c:v>
                </c:pt>
                <c:pt idx="695">
                  <c:v>0.155</c:v>
                </c:pt>
                <c:pt idx="696">
                  <c:v>0.93</c:v>
                </c:pt>
                <c:pt idx="697">
                  <c:v>0.581</c:v>
                </c:pt>
                <c:pt idx="698">
                  <c:v>0.489</c:v>
                </c:pt>
                <c:pt idx="699">
                  <c:v>0.934</c:v>
                </c:pt>
                <c:pt idx="700">
                  <c:v>0.602</c:v>
                </c:pt>
                <c:pt idx="701">
                  <c:v>0.61</c:v>
                </c:pt>
                <c:pt idx="702">
                  <c:v>0.658</c:v>
                </c:pt>
                <c:pt idx="703">
                  <c:v>0.949</c:v>
                </c:pt>
                <c:pt idx="704">
                  <c:v>0.694</c:v>
                </c:pt>
                <c:pt idx="705">
                  <c:v>0.166</c:v>
                </c:pt>
                <c:pt idx="706">
                  <c:v>0.997</c:v>
                </c:pt>
                <c:pt idx="707">
                  <c:v>0.981</c:v>
                </c:pt>
                <c:pt idx="708">
                  <c:v>0.887</c:v>
                </c:pt>
                <c:pt idx="709">
                  <c:v>0.319</c:v>
                </c:pt>
                <c:pt idx="710">
                  <c:v>0.916</c:v>
                </c:pt>
                <c:pt idx="711">
                  <c:v>0.499</c:v>
                </c:pt>
                <c:pt idx="712">
                  <c:v>0.991</c:v>
                </c:pt>
                <c:pt idx="713">
                  <c:v>0.947</c:v>
                </c:pt>
                <c:pt idx="714">
                  <c:v>0.685</c:v>
                </c:pt>
                <c:pt idx="715">
                  <c:v>0.108</c:v>
                </c:pt>
                <c:pt idx="716">
                  <c:v>0.649</c:v>
                </c:pt>
                <c:pt idx="717">
                  <c:v>0.893</c:v>
                </c:pt>
                <c:pt idx="718">
                  <c:v>0.358</c:v>
                </c:pt>
                <c:pt idx="719">
                  <c:v>0.15</c:v>
                </c:pt>
                <c:pt idx="720">
                  <c:v>0.899</c:v>
                </c:pt>
                <c:pt idx="721">
                  <c:v>0.392</c:v>
                </c:pt>
                <c:pt idx="722">
                  <c:v>0.352</c:v>
                </c:pt>
                <c:pt idx="723">
                  <c:v>0.109</c:v>
                </c:pt>
                <c:pt idx="724">
                  <c:v>0.654</c:v>
                </c:pt>
                <c:pt idx="725">
                  <c:v>0.925</c:v>
                </c:pt>
                <c:pt idx="726">
                  <c:v>0.549</c:v>
                </c:pt>
                <c:pt idx="727">
                  <c:v>0.297</c:v>
                </c:pt>
                <c:pt idx="728">
                  <c:v>0.78</c:v>
                </c:pt>
                <c:pt idx="729">
                  <c:v>0.678</c:v>
                </c:pt>
                <c:pt idx="730">
                  <c:v>0.071</c:v>
                </c:pt>
                <c:pt idx="731">
                  <c:v>0.424</c:v>
                </c:pt>
                <c:pt idx="732">
                  <c:v>0.544</c:v>
                </c:pt>
                <c:pt idx="733">
                  <c:v>0.262</c:v>
                </c:pt>
                <c:pt idx="734">
                  <c:v>0.569</c:v>
                </c:pt>
                <c:pt idx="735">
                  <c:v>0.415</c:v>
                </c:pt>
                <c:pt idx="736">
                  <c:v>0.492</c:v>
                </c:pt>
                <c:pt idx="737">
                  <c:v>0.954</c:v>
                </c:pt>
                <c:pt idx="738">
                  <c:v>0.724</c:v>
                </c:pt>
                <c:pt idx="739">
                  <c:v>0.345</c:v>
                </c:pt>
                <c:pt idx="740">
                  <c:v>0.067</c:v>
                </c:pt>
                <c:pt idx="741">
                  <c:v>0.403</c:v>
                </c:pt>
                <c:pt idx="742">
                  <c:v>0.418</c:v>
                </c:pt>
                <c:pt idx="743">
                  <c:v>0.511</c:v>
                </c:pt>
                <c:pt idx="744">
                  <c:v>0.064</c:v>
                </c:pt>
                <c:pt idx="745">
                  <c:v>0.386</c:v>
                </c:pt>
                <c:pt idx="746">
                  <c:v>0.315</c:v>
                </c:pt>
                <c:pt idx="747">
                  <c:v>0.888</c:v>
                </c:pt>
                <c:pt idx="748">
                  <c:v>0.326</c:v>
                </c:pt>
                <c:pt idx="749">
                  <c:v>0.957</c:v>
                </c:pt>
                <c:pt idx="750">
                  <c:v>0.745</c:v>
                </c:pt>
                <c:pt idx="751">
                  <c:v>0.467</c:v>
                </c:pt>
                <c:pt idx="752">
                  <c:v>0.803</c:v>
                </c:pt>
                <c:pt idx="753">
                  <c:v>0.817</c:v>
                </c:pt>
                <c:pt idx="754">
                  <c:v>0.904</c:v>
                </c:pt>
                <c:pt idx="755">
                  <c:v>0.423</c:v>
                </c:pt>
                <c:pt idx="756">
                  <c:v>0.54</c:v>
                </c:pt>
                <c:pt idx="757">
                  <c:v>0.241</c:v>
                </c:pt>
                <c:pt idx="758">
                  <c:v>0.444</c:v>
                </c:pt>
                <c:pt idx="759">
                  <c:v>0.664</c:v>
                </c:pt>
                <c:pt idx="760">
                  <c:v>0.985</c:v>
                </c:pt>
                <c:pt idx="761">
                  <c:v>0.907</c:v>
                </c:pt>
                <c:pt idx="762">
                  <c:v>0.445</c:v>
                </c:pt>
                <c:pt idx="763">
                  <c:v>0.67</c:v>
                </c:pt>
                <c:pt idx="764">
                  <c:v>0.019</c:v>
                </c:pt>
                <c:pt idx="765">
                  <c:v>0.116</c:v>
                </c:pt>
                <c:pt idx="766">
                  <c:v>0.697</c:v>
                </c:pt>
                <c:pt idx="767">
                  <c:v>0.18</c:v>
                </c:pt>
                <c:pt idx="768">
                  <c:v>0.081</c:v>
                </c:pt>
                <c:pt idx="769">
                  <c:v>0.485</c:v>
                </c:pt>
                <c:pt idx="770">
                  <c:v>0.911</c:v>
                </c:pt>
                <c:pt idx="771">
                  <c:v>0.464</c:v>
                </c:pt>
                <c:pt idx="772">
                  <c:v>0.784</c:v>
                </c:pt>
                <c:pt idx="773">
                  <c:v>0.706</c:v>
                </c:pt>
                <c:pt idx="774">
                  <c:v>0.233</c:v>
                </c:pt>
                <c:pt idx="775">
                  <c:v>0.4</c:v>
                </c:pt>
                <c:pt idx="776">
                  <c:v>0.402</c:v>
                </c:pt>
                <c:pt idx="777">
                  <c:v>0.409</c:v>
                </c:pt>
                <c:pt idx="778">
                  <c:v>0.455</c:v>
                </c:pt>
                <c:pt idx="779">
                  <c:v>0.731</c:v>
                </c:pt>
                <c:pt idx="780">
                  <c:v>0.385</c:v>
                </c:pt>
                <c:pt idx="781">
                  <c:v>0.307</c:v>
                </c:pt>
                <c:pt idx="782">
                  <c:v>0.843</c:v>
                </c:pt>
                <c:pt idx="783">
                  <c:v>0.058</c:v>
                </c:pt>
                <c:pt idx="784">
                  <c:v>0.35</c:v>
                </c:pt>
                <c:pt idx="785">
                  <c:v>0.1</c:v>
                </c:pt>
                <c:pt idx="786">
                  <c:v>0.601</c:v>
                </c:pt>
                <c:pt idx="787">
                  <c:v>0.607</c:v>
                </c:pt>
                <c:pt idx="788">
                  <c:v>0.644</c:v>
                </c:pt>
                <c:pt idx="789">
                  <c:v>0.864</c:v>
                </c:pt>
                <c:pt idx="790">
                  <c:v>0.183</c:v>
                </c:pt>
                <c:pt idx="791">
                  <c:v>0.096</c:v>
                </c:pt>
                <c:pt idx="792">
                  <c:v>0.575</c:v>
                </c:pt>
                <c:pt idx="793">
                  <c:v>0.45</c:v>
                </c:pt>
                <c:pt idx="794">
                  <c:v>0.697</c:v>
                </c:pt>
                <c:pt idx="795">
                  <c:v>0.184</c:v>
                </c:pt>
                <c:pt idx="796">
                  <c:v>0.104</c:v>
                </c:pt>
                <c:pt idx="797">
                  <c:v>0.621</c:v>
                </c:pt>
                <c:pt idx="798">
                  <c:v>0.728</c:v>
                </c:pt>
                <c:pt idx="799">
                  <c:v>0.368</c:v>
                </c:pt>
                <c:pt idx="800">
                  <c:v>0.21</c:v>
                </c:pt>
                <c:pt idx="801">
                  <c:v>0.259</c:v>
                </c:pt>
                <c:pt idx="802">
                  <c:v>0.551</c:v>
                </c:pt>
                <c:pt idx="803">
                  <c:v>0.307</c:v>
                </c:pt>
                <c:pt idx="804">
                  <c:v>0.843</c:v>
                </c:pt>
                <c:pt idx="805">
                  <c:v>0.055</c:v>
                </c:pt>
                <c:pt idx="806">
                  <c:v>0.332</c:v>
                </c:pt>
                <c:pt idx="807">
                  <c:v>0.992</c:v>
                </c:pt>
                <c:pt idx="808">
                  <c:v>0.95</c:v>
                </c:pt>
                <c:pt idx="809">
                  <c:v>0.7</c:v>
                </c:pt>
                <c:pt idx="810">
                  <c:v>0.199</c:v>
                </c:pt>
                <c:pt idx="811">
                  <c:v>0.196</c:v>
                </c:pt>
                <c:pt idx="812">
                  <c:v>0.176</c:v>
                </c:pt>
                <c:pt idx="813">
                  <c:v>0.055</c:v>
                </c:pt>
                <c:pt idx="814">
                  <c:v>0.331</c:v>
                </c:pt>
                <c:pt idx="815">
                  <c:v>0.988</c:v>
                </c:pt>
                <c:pt idx="816">
                  <c:v>0.926</c:v>
                </c:pt>
                <c:pt idx="817">
                  <c:v>0.553</c:v>
                </c:pt>
                <c:pt idx="818">
                  <c:v>0.319</c:v>
                </c:pt>
                <c:pt idx="819">
                  <c:v>0.913</c:v>
                </c:pt>
                <c:pt idx="820">
                  <c:v>0.48</c:v>
                </c:pt>
                <c:pt idx="821">
                  <c:v>0.882</c:v>
                </c:pt>
                <c:pt idx="822">
                  <c:v>0.289</c:v>
                </c:pt>
                <c:pt idx="823">
                  <c:v>0.734</c:v>
                </c:pt>
                <c:pt idx="824">
                  <c:v>0.404</c:v>
                </c:pt>
                <c:pt idx="825">
                  <c:v>0.427</c:v>
                </c:pt>
                <c:pt idx="826">
                  <c:v>0.561</c:v>
                </c:pt>
                <c:pt idx="827">
                  <c:v>0.368</c:v>
                </c:pt>
                <c:pt idx="828">
                  <c:v>0.208</c:v>
                </c:pt>
                <c:pt idx="829">
                  <c:v>0.25</c:v>
                </c:pt>
                <c:pt idx="830">
                  <c:v>0.502</c:v>
                </c:pt>
                <c:pt idx="831">
                  <c:v>0.013</c:v>
                </c:pt>
                <c:pt idx="832">
                  <c:v>0.079</c:v>
                </c:pt>
                <c:pt idx="833">
                  <c:v>0.473</c:v>
                </c:pt>
                <c:pt idx="834">
                  <c:v>0.84</c:v>
                </c:pt>
                <c:pt idx="835">
                  <c:v>0.038</c:v>
                </c:pt>
                <c:pt idx="836">
                  <c:v>0.228</c:v>
                </c:pt>
                <c:pt idx="837">
                  <c:v>0.368</c:v>
                </c:pt>
                <c:pt idx="838">
                  <c:v>0.208</c:v>
                </c:pt>
                <c:pt idx="839">
                  <c:v>0.249</c:v>
                </c:pt>
                <c:pt idx="840">
                  <c:v>0.493</c:v>
                </c:pt>
                <c:pt idx="841">
                  <c:v>0.957</c:v>
                </c:pt>
                <c:pt idx="842">
                  <c:v>0.74</c:v>
                </c:pt>
                <c:pt idx="843">
                  <c:v>0.44</c:v>
                </c:pt>
                <c:pt idx="844">
                  <c:v>0.642</c:v>
                </c:pt>
                <c:pt idx="845">
                  <c:v>0.851</c:v>
                </c:pt>
                <c:pt idx="846">
                  <c:v>0.106</c:v>
                </c:pt>
                <c:pt idx="847">
                  <c:v>0.636</c:v>
                </c:pt>
                <c:pt idx="848">
                  <c:v>0.815</c:v>
                </c:pt>
                <c:pt idx="849">
                  <c:v>0.893</c:v>
                </c:pt>
                <c:pt idx="850">
                  <c:v>0.358</c:v>
                </c:pt>
                <c:pt idx="851">
                  <c:v>0.145</c:v>
                </c:pt>
                <c:pt idx="852">
                  <c:v>0.872</c:v>
                </c:pt>
                <c:pt idx="853">
                  <c:v>0.23</c:v>
                </c:pt>
                <c:pt idx="854">
                  <c:v>0.377</c:v>
                </c:pt>
                <c:pt idx="855">
                  <c:v>0.264</c:v>
                </c:pt>
                <c:pt idx="856">
                  <c:v>0.585</c:v>
                </c:pt>
                <c:pt idx="857">
                  <c:v>0.508</c:v>
                </c:pt>
                <c:pt idx="858">
                  <c:v>0.046</c:v>
                </c:pt>
                <c:pt idx="859">
                  <c:v>0.273</c:v>
                </c:pt>
                <c:pt idx="860">
                  <c:v>0.638</c:v>
                </c:pt>
                <c:pt idx="861">
                  <c:v>0.83</c:v>
                </c:pt>
                <c:pt idx="862">
                  <c:v>0.982</c:v>
                </c:pt>
                <c:pt idx="863">
                  <c:v>0.893</c:v>
                </c:pt>
                <c:pt idx="864">
                  <c:v>0.356</c:v>
                </c:pt>
                <c:pt idx="865">
                  <c:v>0.134</c:v>
                </c:pt>
                <c:pt idx="866">
                  <c:v>0.805</c:v>
                </c:pt>
                <c:pt idx="867">
                  <c:v>0.828</c:v>
                </c:pt>
                <c:pt idx="868">
                  <c:v>0.967</c:v>
                </c:pt>
                <c:pt idx="869">
                  <c:v>0.803</c:v>
                </c:pt>
                <c:pt idx="870">
                  <c:v>0.815</c:v>
                </c:pt>
                <c:pt idx="871">
                  <c:v>0.892</c:v>
                </c:pt>
                <c:pt idx="872">
                  <c:v>0.354</c:v>
                </c:pt>
                <c:pt idx="873">
                  <c:v>0.125</c:v>
                </c:pt>
                <c:pt idx="874">
                  <c:v>0.752</c:v>
                </c:pt>
                <c:pt idx="875">
                  <c:v>0.512</c:v>
                </c:pt>
                <c:pt idx="876">
                  <c:v>0.074</c:v>
                </c:pt>
                <c:pt idx="877">
                  <c:v>0.444</c:v>
                </c:pt>
                <c:pt idx="878">
                  <c:v>0.667</c:v>
                </c:pt>
                <c:pt idx="879">
                  <c:v>0.001</c:v>
                </c:pt>
                <c:pt idx="880">
                  <c:v>0.008</c:v>
                </c:pt>
                <c:pt idx="881">
                  <c:v>0.05</c:v>
                </c:pt>
                <c:pt idx="882">
                  <c:v>0.302</c:v>
                </c:pt>
                <c:pt idx="883">
                  <c:v>0.811</c:v>
                </c:pt>
                <c:pt idx="884">
                  <c:v>0.866</c:v>
                </c:pt>
                <c:pt idx="885">
                  <c:v>0.198</c:v>
                </c:pt>
                <c:pt idx="886">
                  <c:v>0.186</c:v>
                </c:pt>
                <c:pt idx="887">
                  <c:v>0.114</c:v>
                </c:pt>
                <c:pt idx="888">
                  <c:v>0.684</c:v>
                </c:pt>
                <c:pt idx="889">
                  <c:v>0.106</c:v>
                </c:pt>
                <c:pt idx="890">
                  <c:v>0.637</c:v>
                </c:pt>
                <c:pt idx="891">
                  <c:v>0.823</c:v>
                </c:pt>
                <c:pt idx="892">
                  <c:v>0.937</c:v>
                </c:pt>
                <c:pt idx="893">
                  <c:v>0.62</c:v>
                </c:pt>
                <c:pt idx="894">
                  <c:v>0.718</c:v>
                </c:pt>
                <c:pt idx="895">
                  <c:v>0.31</c:v>
                </c:pt>
                <c:pt idx="896">
                  <c:v>0.861</c:v>
                </c:pt>
                <c:pt idx="897">
                  <c:v>0.169</c:v>
                </c:pt>
                <c:pt idx="898">
                  <c:v>0.013</c:v>
                </c:pt>
                <c:pt idx="899">
                  <c:v>0.077</c:v>
                </c:pt>
                <c:pt idx="900">
                  <c:v>0.459</c:v>
                </c:pt>
                <c:pt idx="901">
                  <c:v>0.755</c:v>
                </c:pt>
                <c:pt idx="902">
                  <c:v>0.53</c:v>
                </c:pt>
                <c:pt idx="903">
                  <c:v>0.179</c:v>
                </c:pt>
                <c:pt idx="904">
                  <c:v>0.073</c:v>
                </c:pt>
                <c:pt idx="905">
                  <c:v>0.436</c:v>
                </c:pt>
                <c:pt idx="906">
                  <c:v>0.616</c:v>
                </c:pt>
                <c:pt idx="907">
                  <c:v>0.695</c:v>
                </c:pt>
                <c:pt idx="908">
                  <c:v>0.168</c:v>
                </c:pt>
                <c:pt idx="909">
                  <c:v>0.006</c:v>
                </c:pt>
                <c:pt idx="910">
                  <c:v>0.037</c:v>
                </c:pt>
                <c:pt idx="911">
                  <c:v>0.222</c:v>
                </c:pt>
                <c:pt idx="912">
                  <c:v>0.332</c:v>
                </c:pt>
                <c:pt idx="913">
                  <c:v>0.995</c:v>
                </c:pt>
                <c:pt idx="914">
                  <c:v>0.969</c:v>
                </c:pt>
                <c:pt idx="915">
                  <c:v>0.813</c:v>
                </c:pt>
                <c:pt idx="916">
                  <c:v>0.88</c:v>
                </c:pt>
                <c:pt idx="917">
                  <c:v>0.278</c:v>
                </c:pt>
                <c:pt idx="918">
                  <c:v>0.67</c:v>
                </c:pt>
                <c:pt idx="919">
                  <c:v>0.022</c:v>
                </c:pt>
                <c:pt idx="920">
                  <c:v>0.132</c:v>
                </c:pt>
                <c:pt idx="921">
                  <c:v>0.789</c:v>
                </c:pt>
                <c:pt idx="922">
                  <c:v>0.735</c:v>
                </c:pt>
                <c:pt idx="923">
                  <c:v>0.41</c:v>
                </c:pt>
                <c:pt idx="924">
                  <c:v>0.458</c:v>
                </c:pt>
                <c:pt idx="925">
                  <c:v>0.748</c:v>
                </c:pt>
                <c:pt idx="926">
                  <c:v>0.49</c:v>
                </c:pt>
                <c:pt idx="927">
                  <c:v>0.942</c:v>
                </c:pt>
                <c:pt idx="928">
                  <c:v>0.655</c:v>
                </c:pt>
                <c:pt idx="929">
                  <c:v>0.929</c:v>
                </c:pt>
                <c:pt idx="930">
                  <c:v>0.572</c:v>
                </c:pt>
                <c:pt idx="931">
                  <c:v>0.432</c:v>
                </c:pt>
                <c:pt idx="932">
                  <c:v>0.593</c:v>
                </c:pt>
                <c:pt idx="933">
                  <c:v>0.556</c:v>
                </c:pt>
                <c:pt idx="934">
                  <c:v>0.336</c:v>
                </c:pt>
                <c:pt idx="935">
                  <c:v>0.018</c:v>
                </c:pt>
                <c:pt idx="936">
                  <c:v>0.105</c:v>
                </c:pt>
                <c:pt idx="937">
                  <c:v>0.631</c:v>
                </c:pt>
                <c:pt idx="938">
                  <c:v>0.787</c:v>
                </c:pt>
                <c:pt idx="939">
                  <c:v>0.72</c:v>
                </c:pt>
                <c:pt idx="940">
                  <c:v>0.32</c:v>
                </c:pt>
                <c:pt idx="941">
                  <c:v>0.919</c:v>
                </c:pt>
                <c:pt idx="942">
                  <c:v>0.513</c:v>
                </c:pt>
                <c:pt idx="943">
                  <c:v>0.08</c:v>
                </c:pt>
                <c:pt idx="944">
                  <c:v>0.48</c:v>
                </c:pt>
                <c:pt idx="945">
                  <c:v>0.881</c:v>
                </c:pt>
                <c:pt idx="946">
                  <c:v>0.288</c:v>
                </c:pt>
                <c:pt idx="947">
                  <c:v>0.73</c:v>
                </c:pt>
                <c:pt idx="948">
                  <c:v>0.382</c:v>
                </c:pt>
                <c:pt idx="949">
                  <c:v>0.293</c:v>
                </c:pt>
                <c:pt idx="950">
                  <c:v>0.756</c:v>
                </c:pt>
                <c:pt idx="951">
                  <c:v>0.536</c:v>
                </c:pt>
                <c:pt idx="952">
                  <c:v>0.215</c:v>
                </c:pt>
                <c:pt idx="953">
                  <c:v>0.289</c:v>
                </c:pt>
                <c:pt idx="954">
                  <c:v>0.734</c:v>
                </c:pt>
                <c:pt idx="955">
                  <c:v>0.406</c:v>
                </c:pt>
                <c:pt idx="956">
                  <c:v>0.434</c:v>
                </c:pt>
                <c:pt idx="957">
                  <c:v>0.604</c:v>
                </c:pt>
                <c:pt idx="958">
                  <c:v>0.626</c:v>
                </c:pt>
                <c:pt idx="959">
                  <c:v>0.756</c:v>
                </c:pt>
                <c:pt idx="960">
                  <c:v>0.536</c:v>
                </c:pt>
                <c:pt idx="961">
                  <c:v>0.214</c:v>
                </c:pt>
                <c:pt idx="962">
                  <c:v>0.286</c:v>
                </c:pt>
                <c:pt idx="963">
                  <c:v>0.715</c:v>
                </c:pt>
                <c:pt idx="964">
                  <c:v>0.292</c:v>
                </c:pt>
                <c:pt idx="965">
                  <c:v>0.749</c:v>
                </c:pt>
                <c:pt idx="966">
                  <c:v>0.496</c:v>
                </c:pt>
                <c:pt idx="967">
                  <c:v>0.976</c:v>
                </c:pt>
                <c:pt idx="968">
                  <c:v>0.857</c:v>
                </c:pt>
                <c:pt idx="969">
                  <c:v>0.142</c:v>
                </c:pt>
                <c:pt idx="970">
                  <c:v>0.85</c:v>
                </c:pt>
                <c:pt idx="971">
                  <c:v>0.103</c:v>
                </c:pt>
                <c:pt idx="972">
                  <c:v>0.617</c:v>
                </c:pt>
                <c:pt idx="973">
                  <c:v>0.702</c:v>
                </c:pt>
                <c:pt idx="974">
                  <c:v>0.21</c:v>
                </c:pt>
                <c:pt idx="975">
                  <c:v>0.258</c:v>
                </c:pt>
                <c:pt idx="976">
                  <c:v>0.549</c:v>
                </c:pt>
                <c:pt idx="977">
                  <c:v>0.294</c:v>
                </c:pt>
                <c:pt idx="978">
                  <c:v>0.767</c:v>
                </c:pt>
                <c:pt idx="979">
                  <c:v>0.601</c:v>
                </c:pt>
                <c:pt idx="980">
                  <c:v>0.606</c:v>
                </c:pt>
                <c:pt idx="981">
                  <c:v>0.633</c:v>
                </c:pt>
                <c:pt idx="982">
                  <c:v>0.801</c:v>
                </c:pt>
                <c:pt idx="983">
                  <c:v>0.804</c:v>
                </c:pt>
                <c:pt idx="984">
                  <c:v>0.823</c:v>
                </c:pt>
                <c:pt idx="985">
                  <c:v>0.94</c:v>
                </c:pt>
                <c:pt idx="986">
                  <c:v>0.64</c:v>
                </c:pt>
                <c:pt idx="987">
                  <c:v>0.838</c:v>
                </c:pt>
                <c:pt idx="988">
                  <c:v>0.029</c:v>
                </c:pt>
                <c:pt idx="989">
                  <c:v>0.174</c:v>
                </c:pt>
                <c:pt idx="990">
                  <c:v>0.041</c:v>
                </c:pt>
                <c:pt idx="991">
                  <c:v>0.248</c:v>
                </c:pt>
                <c:pt idx="992">
                  <c:v>0.489</c:v>
                </c:pt>
                <c:pt idx="993">
                  <c:v>0.934</c:v>
                </c:pt>
                <c:pt idx="994">
                  <c:v>0.602</c:v>
                </c:pt>
                <c:pt idx="995">
                  <c:v>0.614</c:v>
                </c:pt>
                <c:pt idx="996">
                  <c:v>0.681</c:v>
                </c:pt>
                <c:pt idx="997">
                  <c:v>0.088</c:v>
                </c:pt>
                <c:pt idx="998">
                  <c:v>0.527</c:v>
                </c:pt>
                <c:pt idx="999">
                  <c:v>0.162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804602"/>
        <c:axId val="610665414"/>
      </c:scatterChart>
      <c:valAx>
        <c:axId val="58780460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10665414"/>
        <c:crosses val="autoZero"/>
        <c:crossBetween val="midCat"/>
      </c:valAx>
      <c:valAx>
        <c:axId val="61066541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780460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pt-BR"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285750</xdr:colOff>
      <xdr:row>9</xdr:row>
      <xdr:rowOff>9525</xdr:rowOff>
    </xdr:from>
    <xdr:ext cx="5715000" cy="3533775"/>
    <xdr:graphicFrame>
      <xdr:nvGraphicFramePr>
        <xdr:cNvPr id="2" name="Chart 1" title="Gráfico"/>
        <xdr:cNvGraphicFramePr/>
      </xdr:nvGraphicFramePr>
      <xdr:xfrm>
        <a:off x="2928620" y="1809750"/>
        <a:ext cx="5715000" cy="3533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G1009"/>
  <sheetViews>
    <sheetView tabSelected="1" workbookViewId="0">
      <selection activeCell="O25" sqref="O25"/>
    </sheetView>
  </sheetViews>
  <sheetFormatPr defaultColWidth="12.6285714285714" defaultRowHeight="15.75" customHeight="1" outlineLevelCol="6"/>
  <cols>
    <col min="1" max="1" width="14.3809523809524" customWidth="1"/>
  </cols>
  <sheetData>
    <row r="1" customHeight="1" spans="7:7">
      <c r="G1" s="1"/>
    </row>
    <row r="2" customHeight="1" spans="5:7">
      <c r="E2" s="2" t="s">
        <v>0</v>
      </c>
      <c r="G2" s="2"/>
    </row>
    <row r="3" customHeight="1" spans="7:7">
      <c r="G3" s="3" t="s">
        <v>1</v>
      </c>
    </row>
    <row r="4" customHeight="1" spans="7:7">
      <c r="G4" s="3" t="s">
        <v>2</v>
      </c>
    </row>
    <row r="5" customHeight="1" spans="7:7">
      <c r="G5" s="3" t="s">
        <v>3</v>
      </c>
    </row>
    <row r="6" customHeight="1" spans="7:7">
      <c r="G6" s="3" t="s">
        <v>4</v>
      </c>
    </row>
    <row r="8" customHeight="1" spans="1:1">
      <c r="A8" s="4" t="s">
        <v>5</v>
      </c>
    </row>
    <row r="9" customHeight="1" spans="1:1">
      <c r="A9" s="5"/>
    </row>
    <row r="10" customHeight="1" spans="1:1">
      <c r="A10">
        <v>0.002</v>
      </c>
    </row>
    <row r="11" customHeight="1" spans="1:1">
      <c r="A11">
        <v>0.011</v>
      </c>
    </row>
    <row r="12" customHeight="1" spans="1:1">
      <c r="A12">
        <v>0.067</v>
      </c>
    </row>
    <row r="13" customHeight="1" spans="1:1">
      <c r="A13">
        <v>0.405</v>
      </c>
    </row>
    <row r="14" customHeight="1" spans="1:1">
      <c r="A14">
        <v>0.43</v>
      </c>
    </row>
    <row r="15" customHeight="1" spans="1:1">
      <c r="A15">
        <v>0.58</v>
      </c>
    </row>
    <row r="16" customHeight="1" spans="1:1">
      <c r="A16">
        <v>0.479</v>
      </c>
    </row>
    <row r="17" customHeight="1" spans="1:1">
      <c r="A17">
        <v>0.876</v>
      </c>
    </row>
    <row r="18" customHeight="1" spans="1:1">
      <c r="A18">
        <v>0.259</v>
      </c>
    </row>
    <row r="19" customHeight="1" spans="1:1">
      <c r="A19">
        <v>0.552</v>
      </c>
    </row>
    <row r="20" customHeight="1" spans="1:1">
      <c r="A20">
        <v>0.31</v>
      </c>
    </row>
    <row r="21" customHeight="1" spans="1:1">
      <c r="A21">
        <v>0.861</v>
      </c>
    </row>
    <row r="22" customHeight="1" spans="1:1">
      <c r="A22">
        <v>0.163</v>
      </c>
    </row>
    <row r="23" customHeight="1" spans="1:1">
      <c r="A23">
        <v>0.978</v>
      </c>
    </row>
    <row r="24" customHeight="1" spans="1:1">
      <c r="A24">
        <v>0.868</v>
      </c>
    </row>
    <row r="25" customHeight="1" spans="1:1">
      <c r="A25">
        <v>0.208</v>
      </c>
    </row>
    <row r="26" customHeight="1" spans="1:1">
      <c r="A26">
        <v>0.249</v>
      </c>
    </row>
    <row r="27" customHeight="1" spans="1:1">
      <c r="A27">
        <v>0.494</v>
      </c>
    </row>
    <row r="28" customHeight="1" spans="1:1">
      <c r="A28">
        <v>0.962</v>
      </c>
    </row>
    <row r="29" customHeight="1" spans="1:1">
      <c r="A29">
        <v>0.771</v>
      </c>
    </row>
    <row r="30" customHeight="1" spans="1:1">
      <c r="A30">
        <v>0.627</v>
      </c>
    </row>
    <row r="31" customHeight="1" spans="1:1">
      <c r="A31">
        <v>0.762</v>
      </c>
    </row>
    <row r="32" customHeight="1" spans="1:1">
      <c r="A32">
        <v>0.573</v>
      </c>
    </row>
    <row r="33" customHeight="1" spans="1:1">
      <c r="A33">
        <v>0.437</v>
      </c>
    </row>
    <row r="34" customHeight="1" spans="1:1">
      <c r="A34">
        <v>0.622</v>
      </c>
    </row>
    <row r="35" customHeight="1" spans="1:1">
      <c r="A35">
        <v>0.731</v>
      </c>
    </row>
    <row r="36" customHeight="1" spans="1:1">
      <c r="A36">
        <v>0.384</v>
      </c>
    </row>
    <row r="37" customHeight="1" spans="1:1">
      <c r="A37">
        <v>0.303</v>
      </c>
    </row>
    <row r="38" customHeight="1" spans="1:1">
      <c r="A38">
        <v>0.816</v>
      </c>
    </row>
    <row r="39" customHeight="1" spans="1:1">
      <c r="A39">
        <v>0.893</v>
      </c>
    </row>
    <row r="40" customHeight="1" spans="1:1">
      <c r="A40">
        <v>0.359</v>
      </c>
    </row>
    <row r="41" customHeight="1" spans="1:1">
      <c r="A41">
        <v>0.152</v>
      </c>
    </row>
    <row r="42" customHeight="1" spans="1:1">
      <c r="A42">
        <v>0.913</v>
      </c>
    </row>
    <row r="43" customHeight="1" spans="1:1">
      <c r="A43">
        <v>0.478</v>
      </c>
    </row>
    <row r="44" customHeight="1" spans="1:1">
      <c r="A44">
        <v>0.865</v>
      </c>
    </row>
    <row r="45" customHeight="1" spans="1:1">
      <c r="A45">
        <v>0.191</v>
      </c>
    </row>
    <row r="46" customHeight="1" spans="1:1">
      <c r="A46">
        <v>0.147</v>
      </c>
    </row>
    <row r="47" customHeight="1" spans="1:1">
      <c r="A47">
        <v>0.88</v>
      </c>
    </row>
    <row r="48" customHeight="1" spans="1:1">
      <c r="A48">
        <v>0.282</v>
      </c>
    </row>
    <row r="49" customHeight="1" spans="1:1">
      <c r="A49">
        <v>0.694</v>
      </c>
    </row>
    <row r="50" customHeight="1" spans="1:1">
      <c r="A50">
        <v>0.167</v>
      </c>
    </row>
    <row r="51" customHeight="1" spans="1:1">
      <c r="A51">
        <v>0.002</v>
      </c>
    </row>
    <row r="52" customHeight="1" spans="1:1">
      <c r="A52">
        <v>0.011</v>
      </c>
    </row>
    <row r="53" customHeight="1" spans="1:1">
      <c r="A53">
        <v>0.069</v>
      </c>
    </row>
    <row r="54" customHeight="1" spans="1:1">
      <c r="A54">
        <v>0.413</v>
      </c>
    </row>
    <row r="55" customHeight="1" spans="1:1">
      <c r="A55">
        <v>0.475</v>
      </c>
    </row>
    <row r="56" customHeight="1" spans="1:1">
      <c r="A56">
        <v>0.852</v>
      </c>
    </row>
    <row r="57" customHeight="1" spans="1:1">
      <c r="A57">
        <v>0.115</v>
      </c>
    </row>
    <row r="58" customHeight="1" spans="1:1">
      <c r="A58">
        <v>0.688</v>
      </c>
    </row>
    <row r="59" customHeight="1" spans="1:1">
      <c r="A59">
        <v>0.127</v>
      </c>
    </row>
    <row r="60" customHeight="1" spans="1:1">
      <c r="A60">
        <v>0.762</v>
      </c>
    </row>
    <row r="61" customHeight="1" spans="1:1">
      <c r="A61">
        <v>0.571</v>
      </c>
    </row>
    <row r="62" customHeight="1" spans="1:1">
      <c r="A62">
        <v>0.424</v>
      </c>
    </row>
    <row r="63" customHeight="1" spans="1:1">
      <c r="A63">
        <v>0.545</v>
      </c>
    </row>
    <row r="64" customHeight="1" spans="1:1">
      <c r="A64">
        <v>0.269</v>
      </c>
    </row>
    <row r="65" customHeight="1" spans="1:1">
      <c r="A65">
        <v>0.616</v>
      </c>
    </row>
    <row r="66" customHeight="1" spans="1:1">
      <c r="A66">
        <v>0.697</v>
      </c>
    </row>
    <row r="67" customHeight="1" spans="1:1">
      <c r="A67">
        <v>0.182</v>
      </c>
    </row>
    <row r="68" customHeight="1" spans="1:1">
      <c r="A68">
        <v>0.091</v>
      </c>
    </row>
    <row r="69" customHeight="1" spans="1:1">
      <c r="A69">
        <v>0.546</v>
      </c>
    </row>
    <row r="70" customHeight="1" spans="1:1">
      <c r="A70">
        <v>0.273</v>
      </c>
    </row>
    <row r="71" customHeight="1" spans="1:1">
      <c r="A71">
        <v>0.64</v>
      </c>
    </row>
    <row r="72" customHeight="1" spans="1:1">
      <c r="A72">
        <v>0.839</v>
      </c>
    </row>
    <row r="73" customHeight="1" spans="1:1">
      <c r="A73">
        <v>0.033</v>
      </c>
    </row>
    <row r="74" customHeight="1" spans="1:1">
      <c r="A74">
        <v>0.199</v>
      </c>
    </row>
    <row r="75" customHeight="1" spans="1:1">
      <c r="A75">
        <v>0.194</v>
      </c>
    </row>
    <row r="76" customHeight="1" spans="1:1">
      <c r="A76">
        <v>0.162</v>
      </c>
    </row>
    <row r="77" customHeight="1" spans="1:1">
      <c r="A77">
        <v>0.97</v>
      </c>
    </row>
    <row r="78" customHeight="1" spans="1:1">
      <c r="A78">
        <v>0.819</v>
      </c>
    </row>
    <row r="79" customHeight="1" spans="1:1">
      <c r="A79">
        <v>0.913</v>
      </c>
    </row>
    <row r="80" customHeight="1" spans="1:1">
      <c r="A80">
        <v>0.481</v>
      </c>
    </row>
    <row r="81" customHeight="1" spans="1:1">
      <c r="A81">
        <v>0.883</v>
      </c>
    </row>
    <row r="82" customHeight="1" spans="1:1">
      <c r="A82">
        <v>0.298</v>
      </c>
    </row>
    <row r="83" customHeight="1" spans="1:1">
      <c r="A83">
        <v>0.79</v>
      </c>
    </row>
    <row r="84" customHeight="1" spans="1:1">
      <c r="A84">
        <v>0.743</v>
      </c>
    </row>
    <row r="85" customHeight="1" spans="1:1">
      <c r="A85">
        <v>0.456</v>
      </c>
    </row>
    <row r="86" customHeight="1" spans="1:1">
      <c r="A86">
        <v>0.733</v>
      </c>
    </row>
    <row r="87" customHeight="1" spans="1:1">
      <c r="A87">
        <v>0.399</v>
      </c>
    </row>
    <row r="88" customHeight="1" spans="1:1">
      <c r="A88">
        <v>0.393</v>
      </c>
    </row>
    <row r="89" customHeight="1" spans="1:1">
      <c r="A89">
        <v>0.358</v>
      </c>
    </row>
    <row r="90" customHeight="1" spans="1:1">
      <c r="A90">
        <v>0.145</v>
      </c>
    </row>
    <row r="91" customHeight="1" spans="1:1">
      <c r="A91">
        <v>0.87</v>
      </c>
    </row>
    <row r="92" customHeight="1" spans="1:1">
      <c r="A92">
        <v>0.222</v>
      </c>
    </row>
    <row r="93" customHeight="1" spans="1:1">
      <c r="A93">
        <v>0.334</v>
      </c>
    </row>
    <row r="94" customHeight="1" spans="1:1">
      <c r="A94">
        <v>0.005</v>
      </c>
    </row>
    <row r="95" customHeight="1" spans="1:1">
      <c r="A95">
        <v>0.031</v>
      </c>
    </row>
    <row r="96" customHeight="1" spans="1:1">
      <c r="A96">
        <v>0.186</v>
      </c>
    </row>
    <row r="97" customHeight="1" spans="1:1">
      <c r="A97">
        <v>0.115</v>
      </c>
    </row>
    <row r="98" customHeight="1" spans="1:1">
      <c r="A98">
        <v>0.688</v>
      </c>
    </row>
    <row r="99" customHeight="1" spans="1:1">
      <c r="A99">
        <v>0.127</v>
      </c>
    </row>
    <row r="100" customHeight="1" spans="1:1">
      <c r="A100">
        <v>0.762</v>
      </c>
    </row>
    <row r="101" customHeight="1" spans="1:1">
      <c r="A101">
        <v>0.574</v>
      </c>
    </row>
    <row r="102" customHeight="1" spans="1:1">
      <c r="A102">
        <v>0.446</v>
      </c>
    </row>
    <row r="103" customHeight="1" spans="1:1">
      <c r="A103">
        <v>0.677</v>
      </c>
    </row>
    <row r="104" customHeight="1" spans="1:1">
      <c r="A104">
        <v>0.061</v>
      </c>
    </row>
    <row r="105" customHeight="1" spans="1:1">
      <c r="A105">
        <v>0.366</v>
      </c>
    </row>
    <row r="106" customHeight="1" spans="1:1">
      <c r="A106">
        <v>0.197</v>
      </c>
    </row>
    <row r="107" customHeight="1" spans="1:1">
      <c r="A107">
        <v>0.181</v>
      </c>
    </row>
    <row r="108" customHeight="1" spans="1:1">
      <c r="A108">
        <v>0.084</v>
      </c>
    </row>
    <row r="109" customHeight="1" spans="1:1">
      <c r="A109">
        <v>0.504</v>
      </c>
    </row>
    <row r="110" customHeight="1" spans="1:1">
      <c r="A110">
        <v>0.022</v>
      </c>
    </row>
    <row r="111" customHeight="1" spans="1:1">
      <c r="A111">
        <v>0.135</v>
      </c>
    </row>
    <row r="112" customHeight="1" spans="1:1">
      <c r="A112">
        <v>0.809</v>
      </c>
    </row>
    <row r="113" customHeight="1" spans="1:1">
      <c r="A113">
        <v>0.854</v>
      </c>
    </row>
    <row r="114" customHeight="1" spans="1:1">
      <c r="A114">
        <v>0.123</v>
      </c>
    </row>
    <row r="115" customHeight="1" spans="1:1">
      <c r="A115">
        <v>0.738</v>
      </c>
    </row>
    <row r="116" customHeight="1" spans="1:1">
      <c r="A116">
        <v>0.429</v>
      </c>
    </row>
    <row r="117" customHeight="1" spans="1:1">
      <c r="A117">
        <v>0.572</v>
      </c>
    </row>
    <row r="118" customHeight="1" spans="1:1">
      <c r="A118">
        <v>0.43</v>
      </c>
    </row>
    <row r="119" customHeight="1" spans="1:1">
      <c r="A119">
        <v>0.58</v>
      </c>
    </row>
    <row r="120" customHeight="1" spans="1:1">
      <c r="A120">
        <v>0.478</v>
      </c>
    </row>
    <row r="121" customHeight="1" spans="1:1">
      <c r="A121">
        <v>0.866</v>
      </c>
    </row>
    <row r="122" customHeight="1" spans="1:1">
      <c r="A122">
        <v>0.196</v>
      </c>
    </row>
    <row r="123" customHeight="1" spans="1:1">
      <c r="A123">
        <v>0.174</v>
      </c>
    </row>
    <row r="124" customHeight="1" spans="1:1">
      <c r="A124">
        <v>0.041</v>
      </c>
    </row>
    <row r="125" customHeight="1" spans="1:1">
      <c r="A125">
        <v>0.247</v>
      </c>
    </row>
    <row r="126" customHeight="1" spans="1:1">
      <c r="A126">
        <v>0.482</v>
      </c>
    </row>
    <row r="127" customHeight="1" spans="1:1">
      <c r="A127">
        <v>0.894</v>
      </c>
    </row>
    <row r="128" customHeight="1" spans="1:1">
      <c r="A128">
        <v>0.363</v>
      </c>
    </row>
    <row r="129" customHeight="1" spans="1:1">
      <c r="A129">
        <v>0.178</v>
      </c>
    </row>
    <row r="130" customHeight="1" spans="1:1">
      <c r="A130">
        <v>0.068</v>
      </c>
    </row>
    <row r="131" customHeight="1" spans="1:1">
      <c r="A131">
        <v>0.407</v>
      </c>
    </row>
    <row r="132" customHeight="1" spans="1:1">
      <c r="A132">
        <v>0.442</v>
      </c>
    </row>
    <row r="133" customHeight="1" spans="1:1">
      <c r="A133">
        <v>0.65</v>
      </c>
    </row>
    <row r="134" customHeight="1" spans="1:1">
      <c r="A134">
        <v>0.897</v>
      </c>
    </row>
    <row r="135" customHeight="1" spans="1:1">
      <c r="A135">
        <v>0.385</v>
      </c>
    </row>
    <row r="136" customHeight="1" spans="1:1">
      <c r="A136">
        <v>0.308</v>
      </c>
    </row>
    <row r="137" customHeight="1" spans="1:1">
      <c r="A137">
        <v>0.85</v>
      </c>
    </row>
    <row r="138" customHeight="1" spans="1:1">
      <c r="A138">
        <v>0.1</v>
      </c>
    </row>
    <row r="139" customHeight="1" spans="1:1">
      <c r="A139">
        <v>0.601</v>
      </c>
    </row>
    <row r="140" customHeight="1" spans="1:1">
      <c r="A140">
        <v>0.606</v>
      </c>
    </row>
    <row r="141" customHeight="1" spans="1:1">
      <c r="A141">
        <v>0.633</v>
      </c>
    </row>
    <row r="142" customHeight="1" spans="1:1">
      <c r="A142">
        <v>0.8</v>
      </c>
    </row>
    <row r="143" customHeight="1" spans="1:1">
      <c r="A143">
        <v>0.798</v>
      </c>
    </row>
    <row r="144" customHeight="1" spans="1:1">
      <c r="A144">
        <v>0.788</v>
      </c>
    </row>
    <row r="145" customHeight="1" spans="1:1">
      <c r="A145">
        <v>0.728</v>
      </c>
    </row>
    <row r="146" customHeight="1" spans="1:1">
      <c r="A146">
        <v>0.369</v>
      </c>
    </row>
    <row r="147" customHeight="1" spans="1:1">
      <c r="A147">
        <v>0.213</v>
      </c>
    </row>
    <row r="148" customHeight="1" spans="1:1">
      <c r="A148">
        <v>0.279</v>
      </c>
    </row>
    <row r="149" customHeight="1" spans="1:1">
      <c r="A149">
        <v>0.675</v>
      </c>
    </row>
    <row r="150" customHeight="1" spans="1:1">
      <c r="A150">
        <v>0.053</v>
      </c>
    </row>
    <row r="151" customHeight="1" spans="1:1">
      <c r="A151">
        <v>0.315</v>
      </c>
    </row>
    <row r="152" customHeight="1" spans="1:1">
      <c r="A152">
        <v>0.892</v>
      </c>
    </row>
    <row r="153" customHeight="1" spans="1:1">
      <c r="A153">
        <v>0.35</v>
      </c>
    </row>
    <row r="154" customHeight="1" spans="1:1">
      <c r="A154">
        <v>0.098</v>
      </c>
    </row>
    <row r="155" customHeight="1" spans="1:1">
      <c r="A155">
        <v>0.586</v>
      </c>
    </row>
    <row r="156" customHeight="1" spans="1:1">
      <c r="A156">
        <v>0.514</v>
      </c>
    </row>
    <row r="157" customHeight="1" spans="1:1">
      <c r="A157">
        <v>0.082</v>
      </c>
    </row>
    <row r="158" customHeight="1" spans="1:1">
      <c r="A158">
        <v>0.493</v>
      </c>
    </row>
    <row r="159" customHeight="1" spans="1:1">
      <c r="A159">
        <v>0.959</v>
      </c>
    </row>
    <row r="160" customHeight="1" spans="1:1">
      <c r="A160">
        <v>0.754</v>
      </c>
    </row>
    <row r="161" customHeight="1" spans="1:1">
      <c r="A161">
        <v>0.524</v>
      </c>
    </row>
    <row r="162" customHeight="1" spans="1:1">
      <c r="A162">
        <v>0.142</v>
      </c>
    </row>
    <row r="163" customHeight="1" spans="1:1">
      <c r="A163">
        <v>0.85</v>
      </c>
    </row>
    <row r="164" customHeight="1" spans="1:1">
      <c r="A164">
        <v>0.102</v>
      </c>
    </row>
    <row r="165" customHeight="1" spans="1:1">
      <c r="A165">
        <v>0.611</v>
      </c>
    </row>
    <row r="166" customHeight="1" spans="1:1">
      <c r="A166">
        <v>0.667</v>
      </c>
    </row>
    <row r="167" customHeight="1" spans="1:1">
      <c r="A167">
        <v>0.004</v>
      </c>
    </row>
    <row r="168" customHeight="1" spans="1:1">
      <c r="A168">
        <v>0.024</v>
      </c>
    </row>
    <row r="169" customHeight="1" spans="1:1">
      <c r="A169">
        <v>0.145</v>
      </c>
    </row>
    <row r="170" customHeight="1" spans="1:1">
      <c r="A170">
        <v>0.87</v>
      </c>
    </row>
    <row r="171" customHeight="1" spans="1:1">
      <c r="A171">
        <v>0.219</v>
      </c>
    </row>
    <row r="172" customHeight="1" spans="1:1">
      <c r="A172">
        <v>0.312</v>
      </c>
    </row>
    <row r="173" customHeight="1" spans="1:1">
      <c r="A173">
        <v>0.871</v>
      </c>
    </row>
    <row r="174" customHeight="1" spans="1:1">
      <c r="A174">
        <v>0.224</v>
      </c>
    </row>
    <row r="175" customHeight="1" spans="1:1">
      <c r="A175">
        <v>0.347</v>
      </c>
    </row>
    <row r="176" customHeight="1" spans="1:1">
      <c r="A176">
        <v>0.079</v>
      </c>
    </row>
    <row r="177" customHeight="1" spans="1:1">
      <c r="A177">
        <v>0.477</v>
      </c>
    </row>
    <row r="178" customHeight="1" spans="1:1">
      <c r="A178">
        <v>0.859</v>
      </c>
    </row>
    <row r="179" customHeight="1" spans="1:1">
      <c r="A179">
        <v>0.155</v>
      </c>
    </row>
    <row r="180" customHeight="1" spans="1:1">
      <c r="A180">
        <v>0.93</v>
      </c>
    </row>
    <row r="181" customHeight="1" spans="1:1">
      <c r="A181">
        <v>0.579</v>
      </c>
    </row>
    <row r="182" customHeight="1" spans="1:1">
      <c r="A182">
        <v>0.476</v>
      </c>
    </row>
    <row r="183" customHeight="1" spans="1:1">
      <c r="A183">
        <v>0.858</v>
      </c>
    </row>
    <row r="184" customHeight="1" spans="1:1">
      <c r="A184">
        <v>0.149</v>
      </c>
    </row>
    <row r="185" customHeight="1" spans="1:1">
      <c r="A185">
        <v>0.895</v>
      </c>
    </row>
    <row r="186" customHeight="1" spans="1:1">
      <c r="A186">
        <v>0.368</v>
      </c>
    </row>
    <row r="187" customHeight="1" spans="1:1">
      <c r="A187">
        <v>0.206</v>
      </c>
    </row>
    <row r="188" customHeight="1" spans="1:1">
      <c r="A188">
        <v>0.236</v>
      </c>
    </row>
    <row r="189" customHeight="1" spans="1:1">
      <c r="A189">
        <v>0.415</v>
      </c>
    </row>
    <row r="190" customHeight="1" spans="1:1">
      <c r="A190">
        <v>0.49</v>
      </c>
    </row>
    <row r="191" customHeight="1" spans="1:1">
      <c r="A191">
        <v>0.941</v>
      </c>
    </row>
    <row r="192" customHeight="1" spans="1:1">
      <c r="A192">
        <v>0.648</v>
      </c>
    </row>
    <row r="193" customHeight="1" spans="1:1">
      <c r="A193">
        <v>0.888</v>
      </c>
    </row>
    <row r="194" customHeight="1" spans="1:1">
      <c r="A194">
        <v>0.33</v>
      </c>
    </row>
    <row r="195" customHeight="1" spans="1:1">
      <c r="A195">
        <v>0.981</v>
      </c>
    </row>
    <row r="196" customHeight="1" spans="1:1">
      <c r="A196">
        <v>0.884</v>
      </c>
    </row>
    <row r="197" customHeight="1" spans="1:1">
      <c r="A197">
        <v>0.302</v>
      </c>
    </row>
    <row r="198" customHeight="1" spans="1:1">
      <c r="A198">
        <v>0.813</v>
      </c>
    </row>
    <row r="199" customHeight="1" spans="1:1">
      <c r="A199">
        <v>0.88</v>
      </c>
    </row>
    <row r="200" customHeight="1" spans="1:1">
      <c r="A200">
        <v>0.282</v>
      </c>
    </row>
    <row r="201" customHeight="1" spans="1:1">
      <c r="A201">
        <v>0.691</v>
      </c>
    </row>
    <row r="202" customHeight="1" spans="1:1">
      <c r="A202">
        <v>0.146</v>
      </c>
    </row>
    <row r="203" customHeight="1" spans="1:1">
      <c r="A203">
        <v>0.876</v>
      </c>
    </row>
    <row r="204" customHeight="1" spans="1:1">
      <c r="A204">
        <v>0.256</v>
      </c>
    </row>
    <row r="205" customHeight="1" spans="1:1">
      <c r="A205">
        <v>0.539</v>
      </c>
    </row>
    <row r="206" customHeight="1" spans="1:1">
      <c r="A206">
        <v>0.234</v>
      </c>
    </row>
    <row r="207" customHeight="1" spans="1:1">
      <c r="A207">
        <v>0.402</v>
      </c>
    </row>
    <row r="208" customHeight="1" spans="1:1">
      <c r="A208">
        <v>0.409</v>
      </c>
    </row>
    <row r="209" customHeight="1" spans="1:1">
      <c r="A209">
        <v>0.455</v>
      </c>
    </row>
    <row r="210" customHeight="1" spans="1:1">
      <c r="A210">
        <v>0.727</v>
      </c>
    </row>
    <row r="211" customHeight="1" spans="1:1">
      <c r="A211">
        <v>0.362</v>
      </c>
    </row>
    <row r="212" customHeight="1" spans="1:1">
      <c r="A212">
        <v>0.173</v>
      </c>
    </row>
    <row r="213" customHeight="1" spans="1:1">
      <c r="A213">
        <v>0.039</v>
      </c>
    </row>
    <row r="214" customHeight="1" spans="1:1">
      <c r="A214">
        <v>0.234</v>
      </c>
    </row>
    <row r="215" customHeight="1" spans="1:1">
      <c r="A215">
        <v>0.406</v>
      </c>
    </row>
    <row r="216" customHeight="1" spans="1:1">
      <c r="A216">
        <v>0.439</v>
      </c>
    </row>
    <row r="217" customHeight="1" spans="1:1">
      <c r="A217">
        <v>0.633</v>
      </c>
    </row>
    <row r="218" customHeight="1" spans="1:1">
      <c r="A218">
        <v>0.8</v>
      </c>
    </row>
    <row r="219" customHeight="1" spans="1:1">
      <c r="A219">
        <v>0.799</v>
      </c>
    </row>
    <row r="220" customHeight="1" spans="1:1">
      <c r="A220">
        <v>0.792</v>
      </c>
    </row>
    <row r="221" customHeight="1" spans="1:1">
      <c r="A221">
        <v>0.753</v>
      </c>
    </row>
    <row r="222" customHeight="1" spans="1:1">
      <c r="A222">
        <v>0.519</v>
      </c>
    </row>
    <row r="223" customHeight="1" spans="1:1">
      <c r="A223">
        <v>0.112</v>
      </c>
    </row>
    <row r="224" customHeight="1" spans="1:1">
      <c r="A224">
        <v>0.674</v>
      </c>
    </row>
    <row r="225" customHeight="1" spans="1:1">
      <c r="A225">
        <v>0.044</v>
      </c>
    </row>
    <row r="226" customHeight="1" spans="1:1">
      <c r="A226">
        <v>0.264</v>
      </c>
    </row>
    <row r="227" customHeight="1" spans="1:1">
      <c r="A227">
        <v>0.582</v>
      </c>
    </row>
    <row r="228" customHeight="1" spans="1:1">
      <c r="A228">
        <v>0.494</v>
      </c>
    </row>
    <row r="229" customHeight="1" spans="1:1">
      <c r="A229">
        <v>0.965</v>
      </c>
    </row>
    <row r="230" customHeight="1" spans="1:1">
      <c r="A230">
        <v>0.788</v>
      </c>
    </row>
    <row r="231" customHeight="1" spans="1:1">
      <c r="A231">
        <v>0.73</v>
      </c>
    </row>
    <row r="232" customHeight="1" spans="1:1">
      <c r="A232">
        <v>0.38</v>
      </c>
    </row>
    <row r="233" customHeight="1" spans="1:1">
      <c r="A233">
        <v>0.279</v>
      </c>
    </row>
    <row r="234" customHeight="1" spans="1:1">
      <c r="A234">
        <v>0.672</v>
      </c>
    </row>
    <row r="235" customHeight="1" spans="1:1">
      <c r="A235">
        <v>0.031</v>
      </c>
    </row>
    <row r="236" customHeight="1" spans="1:1">
      <c r="A236">
        <v>0.188</v>
      </c>
    </row>
    <row r="237" customHeight="1" spans="1:1">
      <c r="A237">
        <v>0.126</v>
      </c>
    </row>
    <row r="238" customHeight="1" spans="1:1">
      <c r="A238">
        <v>0.757</v>
      </c>
    </row>
    <row r="239" customHeight="1" spans="1:1">
      <c r="A239">
        <v>0.541</v>
      </c>
    </row>
    <row r="240" customHeight="1" spans="1:1">
      <c r="A240">
        <v>0.248</v>
      </c>
    </row>
    <row r="241" customHeight="1" spans="1:1">
      <c r="A241">
        <v>0.489</v>
      </c>
    </row>
    <row r="242" customHeight="1" spans="1:1">
      <c r="A242">
        <v>0.935</v>
      </c>
    </row>
    <row r="243" customHeight="1" spans="1:1">
      <c r="A243">
        <v>0.611</v>
      </c>
    </row>
    <row r="244" customHeight="1" spans="1:1">
      <c r="A244">
        <v>0.664</v>
      </c>
    </row>
    <row r="245" customHeight="1" spans="1:1">
      <c r="A245">
        <v>0.985</v>
      </c>
    </row>
    <row r="246" customHeight="1" spans="1:1">
      <c r="A246">
        <v>0.909</v>
      </c>
    </row>
    <row r="247" customHeight="1" spans="1:1">
      <c r="A247">
        <v>0.455</v>
      </c>
    </row>
    <row r="248" customHeight="1" spans="1:1">
      <c r="A248">
        <v>0.73</v>
      </c>
    </row>
    <row r="249" customHeight="1" spans="1:1">
      <c r="A249">
        <v>0.381</v>
      </c>
    </row>
    <row r="250" customHeight="1" spans="1:1">
      <c r="A250">
        <v>0.289</v>
      </c>
    </row>
    <row r="251" customHeight="1" spans="1:1">
      <c r="A251">
        <v>0.733</v>
      </c>
    </row>
    <row r="252" customHeight="1" spans="1:1">
      <c r="A252">
        <v>0.398</v>
      </c>
    </row>
    <row r="253" customHeight="1" spans="1:1">
      <c r="A253">
        <v>0.39</v>
      </c>
    </row>
    <row r="254" customHeight="1" spans="1:1">
      <c r="A254">
        <v>0.341</v>
      </c>
    </row>
    <row r="255" customHeight="1" spans="1:1">
      <c r="A255">
        <v>0.046</v>
      </c>
    </row>
    <row r="256" customHeight="1" spans="1:1">
      <c r="A256">
        <v>0.276</v>
      </c>
    </row>
    <row r="257" customHeight="1" spans="1:1">
      <c r="A257">
        <v>0.654</v>
      </c>
    </row>
    <row r="258" customHeight="1" spans="1:1">
      <c r="A258">
        <v>0.923</v>
      </c>
    </row>
    <row r="259" customHeight="1" spans="1:1">
      <c r="A259">
        <v>0.537</v>
      </c>
    </row>
    <row r="260" customHeight="1" spans="1:1">
      <c r="A260">
        <v>0.224</v>
      </c>
    </row>
    <row r="261" customHeight="1" spans="1:1">
      <c r="A261">
        <v>0.342</v>
      </c>
    </row>
    <row r="262" customHeight="1" spans="1:1">
      <c r="A262">
        <v>0.053</v>
      </c>
    </row>
    <row r="263" customHeight="1" spans="1:1">
      <c r="A263">
        <v>0.319</v>
      </c>
    </row>
    <row r="264" customHeight="1" spans="1:1">
      <c r="A264">
        <v>0.911</v>
      </c>
    </row>
    <row r="265" customHeight="1" spans="1:1">
      <c r="A265">
        <v>0.466</v>
      </c>
    </row>
    <row r="266" customHeight="1" spans="1:1">
      <c r="A266">
        <v>0.797</v>
      </c>
    </row>
    <row r="267" customHeight="1" spans="1:1">
      <c r="A267">
        <v>0.783</v>
      </c>
    </row>
    <row r="268" customHeight="1" spans="1:1">
      <c r="A268">
        <v>0.697</v>
      </c>
    </row>
    <row r="269" customHeight="1" spans="1:1">
      <c r="A269">
        <v>0.183</v>
      </c>
    </row>
    <row r="270" customHeight="1" spans="1:1">
      <c r="A270">
        <v>0.1</v>
      </c>
    </row>
    <row r="271" customHeight="1" spans="1:1">
      <c r="A271">
        <v>0.597</v>
      </c>
    </row>
    <row r="272" customHeight="1" spans="1:1">
      <c r="A272">
        <v>0.582</v>
      </c>
    </row>
    <row r="273" customHeight="1" spans="1:1">
      <c r="A273">
        <v>0.494</v>
      </c>
    </row>
    <row r="274" customHeight="1" spans="1:1">
      <c r="A274">
        <v>0.963</v>
      </c>
    </row>
    <row r="275" customHeight="1" spans="1:1">
      <c r="A275">
        <v>0.775</v>
      </c>
    </row>
    <row r="276" customHeight="1" spans="1:1">
      <c r="A276">
        <v>0.652</v>
      </c>
    </row>
    <row r="277" customHeight="1" spans="1:1">
      <c r="A277">
        <v>0.915</v>
      </c>
    </row>
    <row r="278" customHeight="1" spans="1:1">
      <c r="A278">
        <v>0.489</v>
      </c>
    </row>
    <row r="279" customHeight="1" spans="1:1">
      <c r="A279">
        <v>0.932</v>
      </c>
    </row>
    <row r="280" customHeight="1" spans="1:1">
      <c r="A280">
        <v>0.594</v>
      </c>
    </row>
    <row r="281" customHeight="1" spans="1:1">
      <c r="A281">
        <v>0.567</v>
      </c>
    </row>
    <row r="282" customHeight="1" spans="1:1">
      <c r="A282">
        <v>0.401</v>
      </c>
    </row>
    <row r="283" customHeight="1" spans="1:1">
      <c r="A283">
        <v>0.404</v>
      </c>
    </row>
    <row r="284" customHeight="1" spans="1:1">
      <c r="A284">
        <v>0.425</v>
      </c>
    </row>
    <row r="285" customHeight="1" spans="1:1">
      <c r="A285">
        <v>0.552</v>
      </c>
    </row>
    <row r="286" customHeight="1" spans="1:1">
      <c r="A286">
        <v>0.312</v>
      </c>
    </row>
    <row r="287" customHeight="1" spans="1:1">
      <c r="A287">
        <v>0.87</v>
      </c>
    </row>
    <row r="288" customHeight="1" spans="1:1">
      <c r="A288">
        <v>0.218</v>
      </c>
    </row>
    <row r="289" customHeight="1" spans="1:1">
      <c r="A289">
        <v>0.309</v>
      </c>
    </row>
    <row r="290" customHeight="1" spans="1:1">
      <c r="A290">
        <v>0.853</v>
      </c>
    </row>
    <row r="291" customHeight="1" spans="1:1">
      <c r="A291">
        <v>0.119</v>
      </c>
    </row>
    <row r="292" customHeight="1" spans="1:1">
      <c r="A292">
        <v>0.716</v>
      </c>
    </row>
    <row r="293" customHeight="1" spans="1:1">
      <c r="A293">
        <v>0.297</v>
      </c>
    </row>
    <row r="294" customHeight="1" spans="1:1">
      <c r="A294">
        <v>0.782</v>
      </c>
    </row>
    <row r="295" customHeight="1" spans="1:1">
      <c r="A295">
        <v>0.691</v>
      </c>
    </row>
    <row r="296" customHeight="1" spans="1:1">
      <c r="A296">
        <v>0.148</v>
      </c>
    </row>
    <row r="297" customHeight="1" spans="1:1">
      <c r="A297">
        <v>0.888</v>
      </c>
    </row>
    <row r="298" customHeight="1" spans="1:1">
      <c r="A298">
        <v>0.329</v>
      </c>
    </row>
    <row r="299" customHeight="1" spans="1:1">
      <c r="A299">
        <v>0.975</v>
      </c>
    </row>
    <row r="300" customHeight="1" spans="1:1">
      <c r="A300">
        <v>0.849</v>
      </c>
    </row>
    <row r="301" customHeight="1" spans="1:1">
      <c r="A301">
        <v>0.093</v>
      </c>
    </row>
    <row r="302" customHeight="1" spans="1:1">
      <c r="A302">
        <v>0.555</v>
      </c>
    </row>
    <row r="303" customHeight="1" spans="1:1">
      <c r="A303">
        <v>0.332</v>
      </c>
    </row>
    <row r="304" customHeight="1" spans="1:1">
      <c r="A304">
        <v>0.992</v>
      </c>
    </row>
    <row r="305" customHeight="1" spans="1:1">
      <c r="A305">
        <v>0.949</v>
      </c>
    </row>
    <row r="306" customHeight="1" spans="1:1">
      <c r="A306">
        <v>0.695</v>
      </c>
    </row>
    <row r="307" customHeight="1" spans="1:1">
      <c r="A307">
        <v>0.168</v>
      </c>
    </row>
    <row r="308" customHeight="1" spans="1:1">
      <c r="A308">
        <v>0.005</v>
      </c>
    </row>
    <row r="309" customHeight="1" spans="1:1">
      <c r="A309">
        <v>0.031</v>
      </c>
    </row>
    <row r="310" customHeight="1" spans="1:1">
      <c r="A310">
        <v>0.183</v>
      </c>
    </row>
    <row r="311" customHeight="1" spans="1:1">
      <c r="A311">
        <v>0.1</v>
      </c>
    </row>
    <row r="312" customHeight="1" spans="1:1">
      <c r="A312">
        <v>0.602</v>
      </c>
    </row>
    <row r="313" customHeight="1" spans="1:1">
      <c r="A313">
        <v>0.611</v>
      </c>
    </row>
    <row r="314" customHeight="1" spans="1:1">
      <c r="A314">
        <v>0.664</v>
      </c>
    </row>
    <row r="315" customHeight="1" spans="1:1">
      <c r="A315">
        <v>0.982</v>
      </c>
    </row>
    <row r="316" customHeight="1" spans="1:1">
      <c r="A316">
        <v>0.891</v>
      </c>
    </row>
    <row r="317" customHeight="1" spans="1:1">
      <c r="A317">
        <v>0.344</v>
      </c>
    </row>
    <row r="318" customHeight="1" spans="1:1">
      <c r="A318">
        <v>0.063</v>
      </c>
    </row>
    <row r="319" customHeight="1" spans="1:1">
      <c r="A319">
        <v>0.38</v>
      </c>
    </row>
    <row r="320" customHeight="1" spans="1:1">
      <c r="A320">
        <v>0.279</v>
      </c>
    </row>
    <row r="321" customHeight="1" spans="1:1">
      <c r="A321">
        <v>0.672</v>
      </c>
    </row>
    <row r="322" customHeight="1" spans="1:1">
      <c r="A322">
        <v>0.029</v>
      </c>
    </row>
    <row r="323" customHeight="1" spans="1:1">
      <c r="A323">
        <v>0.175</v>
      </c>
    </row>
    <row r="324" customHeight="1" spans="1:1">
      <c r="A324">
        <v>0.052</v>
      </c>
    </row>
    <row r="325" customHeight="1" spans="1:1">
      <c r="A325">
        <v>0.314</v>
      </c>
    </row>
    <row r="326" customHeight="1" spans="1:1">
      <c r="A326">
        <v>0.883</v>
      </c>
    </row>
    <row r="327" customHeight="1" spans="1:1">
      <c r="A327">
        <v>0.298</v>
      </c>
    </row>
    <row r="328" customHeight="1" spans="1:1">
      <c r="A328">
        <v>0.79</v>
      </c>
    </row>
    <row r="329" customHeight="1" spans="1:1">
      <c r="A329">
        <v>0.739</v>
      </c>
    </row>
    <row r="330" customHeight="1" spans="1:1">
      <c r="A330">
        <v>0.434</v>
      </c>
    </row>
    <row r="331" customHeight="1" spans="1:1">
      <c r="A331">
        <v>0.605</v>
      </c>
    </row>
    <row r="332" customHeight="1" spans="1:1">
      <c r="A332">
        <v>0.627</v>
      </c>
    </row>
    <row r="333" customHeight="1" spans="1:1">
      <c r="A333">
        <v>0.763</v>
      </c>
    </row>
    <row r="334" customHeight="1" spans="1:1">
      <c r="A334">
        <v>0.576</v>
      </c>
    </row>
    <row r="335" customHeight="1" spans="1:1">
      <c r="A335">
        <v>0.459</v>
      </c>
    </row>
    <row r="336" customHeight="1" spans="1:1">
      <c r="A336">
        <v>0.752</v>
      </c>
    </row>
    <row r="337" customHeight="1" spans="1:1">
      <c r="A337">
        <v>0.513</v>
      </c>
    </row>
    <row r="338" customHeight="1" spans="1:1">
      <c r="A338">
        <v>0.079</v>
      </c>
    </row>
    <row r="339" customHeight="1" spans="1:1">
      <c r="A339">
        <v>0.472</v>
      </c>
    </row>
    <row r="340" customHeight="1" spans="1:1">
      <c r="A340">
        <v>0.833</v>
      </c>
    </row>
    <row r="341" customHeight="1" spans="1:1">
      <c r="A341">
        <v>0.999</v>
      </c>
    </row>
    <row r="342" customHeight="1" spans="1:1">
      <c r="A342">
        <v>0.992</v>
      </c>
    </row>
    <row r="343" customHeight="1" spans="1:1">
      <c r="A343">
        <v>0.954</v>
      </c>
    </row>
    <row r="344" customHeight="1" spans="1:1">
      <c r="A344">
        <v>0.725</v>
      </c>
    </row>
    <row r="345" customHeight="1" spans="1:1">
      <c r="A345">
        <v>0.352</v>
      </c>
    </row>
    <row r="346" customHeight="1" spans="1:1">
      <c r="A346">
        <v>0.114</v>
      </c>
    </row>
    <row r="347" customHeight="1" spans="1:1">
      <c r="A347">
        <v>0.682</v>
      </c>
    </row>
    <row r="348" customHeight="1" spans="1:1">
      <c r="A348">
        <v>0.09</v>
      </c>
    </row>
    <row r="349" customHeight="1" spans="1:1">
      <c r="A349">
        <v>0.538</v>
      </c>
    </row>
    <row r="350" customHeight="1" spans="1:1">
      <c r="A350">
        <v>0.23</v>
      </c>
    </row>
    <row r="351" customHeight="1" spans="1:1">
      <c r="A351">
        <v>0.377</v>
      </c>
    </row>
    <row r="352" customHeight="1" spans="1:1">
      <c r="A352">
        <v>0.262</v>
      </c>
    </row>
    <row r="353" customHeight="1" spans="1:1">
      <c r="A353">
        <v>0.574</v>
      </c>
    </row>
    <row r="354" customHeight="1" spans="1:1">
      <c r="A354">
        <v>0.447</v>
      </c>
    </row>
    <row r="355" customHeight="1" spans="1:1">
      <c r="A355">
        <v>0.68</v>
      </c>
    </row>
    <row r="356" customHeight="1" spans="1:1">
      <c r="A356">
        <v>0.082</v>
      </c>
    </row>
    <row r="357" customHeight="1" spans="1:1">
      <c r="A357">
        <v>0.491</v>
      </c>
    </row>
    <row r="358" customHeight="1" spans="1:1">
      <c r="A358">
        <v>0.943</v>
      </c>
    </row>
    <row r="359" customHeight="1" spans="1:1">
      <c r="A359">
        <v>0.66</v>
      </c>
    </row>
    <row r="360" customHeight="1" spans="1:1">
      <c r="A360">
        <v>0.962</v>
      </c>
    </row>
    <row r="361" customHeight="1" spans="1:1">
      <c r="A361">
        <v>0.771</v>
      </c>
    </row>
    <row r="362" customHeight="1" spans="1:1">
      <c r="A362">
        <v>0.628</v>
      </c>
    </row>
    <row r="363" customHeight="1" spans="1:1">
      <c r="A363">
        <v>0.77</v>
      </c>
    </row>
    <row r="364" customHeight="1" spans="1:1">
      <c r="A364">
        <v>0.622</v>
      </c>
    </row>
    <row r="365" customHeight="1" spans="1:1">
      <c r="A365">
        <v>0.735</v>
      </c>
    </row>
    <row r="366" customHeight="1" spans="1:1">
      <c r="A366">
        <v>0.407</v>
      </c>
    </row>
    <row r="367" customHeight="1" spans="1:1">
      <c r="A367">
        <v>0.442</v>
      </c>
    </row>
    <row r="368" customHeight="1" spans="1:1">
      <c r="A368">
        <v>0.652</v>
      </c>
    </row>
    <row r="369" customHeight="1" spans="1:1">
      <c r="A369">
        <v>0.912</v>
      </c>
    </row>
    <row r="370" customHeight="1" spans="1:1">
      <c r="A370">
        <v>0.475</v>
      </c>
    </row>
    <row r="371" customHeight="1" spans="1:1">
      <c r="A371">
        <v>0.849</v>
      </c>
    </row>
    <row r="372" customHeight="1" spans="1:1">
      <c r="A372">
        <v>0.093</v>
      </c>
    </row>
    <row r="373" customHeight="1" spans="1:1">
      <c r="A373">
        <v>0.558</v>
      </c>
    </row>
    <row r="374" customHeight="1" spans="1:1">
      <c r="A374">
        <v>0.35</v>
      </c>
    </row>
    <row r="375" customHeight="1" spans="1:1">
      <c r="A375">
        <v>0.101</v>
      </c>
    </row>
    <row r="376" customHeight="1" spans="1:1">
      <c r="A376">
        <v>0.605</v>
      </c>
    </row>
    <row r="377" customHeight="1" spans="1:1">
      <c r="A377">
        <v>0.628</v>
      </c>
    </row>
    <row r="378" customHeight="1" spans="1:1">
      <c r="A378">
        <v>0.77</v>
      </c>
    </row>
    <row r="379" customHeight="1" spans="1:1">
      <c r="A379">
        <v>0.623</v>
      </c>
    </row>
    <row r="380" customHeight="1" spans="1:1">
      <c r="A380">
        <v>0.737</v>
      </c>
    </row>
    <row r="381" customHeight="1" spans="1:1">
      <c r="A381">
        <v>0.424</v>
      </c>
    </row>
    <row r="382" customHeight="1" spans="1:1">
      <c r="A382">
        <v>0.543</v>
      </c>
    </row>
    <row r="383" customHeight="1" spans="1:1">
      <c r="A383">
        <v>0.255</v>
      </c>
    </row>
    <row r="384" customHeight="1" spans="1:1">
      <c r="A384">
        <v>0.532</v>
      </c>
    </row>
    <row r="385" customHeight="1" spans="1:1">
      <c r="A385">
        <v>0.193</v>
      </c>
    </row>
    <row r="386" customHeight="1" spans="1:1">
      <c r="A386">
        <v>0.16</v>
      </c>
    </row>
    <row r="387" customHeight="1" spans="1:1">
      <c r="A387">
        <v>0.963</v>
      </c>
    </row>
    <row r="388" customHeight="1" spans="1:1">
      <c r="A388">
        <v>0.776</v>
      </c>
    </row>
    <row r="389" customHeight="1" spans="1:1">
      <c r="A389">
        <v>0.659</v>
      </c>
    </row>
    <row r="390" customHeight="1" spans="1:1">
      <c r="A390">
        <v>0.954</v>
      </c>
    </row>
    <row r="391" customHeight="1" spans="1:1">
      <c r="A391">
        <v>0.723</v>
      </c>
    </row>
    <row r="392" customHeight="1" spans="1:1">
      <c r="A392">
        <v>0.34</v>
      </c>
    </row>
    <row r="393" customHeight="1" spans="1:1">
      <c r="A393">
        <v>0.043</v>
      </c>
    </row>
    <row r="394" customHeight="1" spans="1:1">
      <c r="A394">
        <v>0.256</v>
      </c>
    </row>
    <row r="395" customHeight="1" spans="1:1">
      <c r="A395">
        <v>0.536</v>
      </c>
    </row>
    <row r="396" customHeight="1" spans="1:1">
      <c r="A396">
        <v>0.217</v>
      </c>
    </row>
    <row r="397" customHeight="1" spans="1:1">
      <c r="A397">
        <v>0.301</v>
      </c>
    </row>
    <row r="398" customHeight="1" spans="1:1">
      <c r="A398">
        <v>0.806</v>
      </c>
    </row>
    <row r="399" customHeight="1" spans="1:1">
      <c r="A399">
        <v>0.835</v>
      </c>
    </row>
    <row r="400" customHeight="1" spans="1:1">
      <c r="A400">
        <v>0.009</v>
      </c>
    </row>
    <row r="401" customHeight="1" spans="1:1">
      <c r="A401">
        <v>0.056</v>
      </c>
    </row>
    <row r="402" customHeight="1" spans="1:1">
      <c r="A402">
        <v>0.335</v>
      </c>
    </row>
    <row r="403" customHeight="1" spans="1:1">
      <c r="A403">
        <v>0.008</v>
      </c>
    </row>
    <row r="404" customHeight="1" spans="1:1">
      <c r="A404">
        <v>0.051</v>
      </c>
    </row>
    <row r="405" customHeight="1" spans="1:1">
      <c r="A405">
        <v>0.303</v>
      </c>
    </row>
    <row r="406" customHeight="1" spans="1:1">
      <c r="A406">
        <v>0.82</v>
      </c>
    </row>
    <row r="407" customHeight="1" spans="1:1">
      <c r="A407">
        <v>0.92</v>
      </c>
    </row>
    <row r="408" customHeight="1" spans="1:1">
      <c r="A408">
        <v>0.518</v>
      </c>
    </row>
    <row r="409" customHeight="1" spans="1:1">
      <c r="A409">
        <v>0.106</v>
      </c>
    </row>
    <row r="410" customHeight="1" spans="1:1">
      <c r="A410">
        <v>0.637</v>
      </c>
    </row>
    <row r="411" customHeight="1" spans="1:1">
      <c r="A411">
        <v>0.821</v>
      </c>
    </row>
    <row r="412" customHeight="1" spans="1:1">
      <c r="A412">
        <v>0.928</v>
      </c>
    </row>
    <row r="413" customHeight="1" spans="1:1">
      <c r="A413">
        <v>0.57</v>
      </c>
    </row>
    <row r="414" customHeight="1" spans="1:1">
      <c r="A414">
        <v>0.421</v>
      </c>
    </row>
    <row r="415" customHeight="1" spans="1:1">
      <c r="A415">
        <v>0.528</v>
      </c>
    </row>
    <row r="416" customHeight="1" spans="1:1">
      <c r="A416">
        <v>0.169</v>
      </c>
    </row>
    <row r="417" customHeight="1" spans="1:1">
      <c r="A417">
        <v>0.013</v>
      </c>
    </row>
    <row r="418" customHeight="1" spans="1:1">
      <c r="A418">
        <v>0.078</v>
      </c>
    </row>
    <row r="419" customHeight="1" spans="1:1">
      <c r="A419">
        <v>0.467</v>
      </c>
    </row>
    <row r="420" customHeight="1" spans="1:1">
      <c r="A420">
        <v>0.803</v>
      </c>
    </row>
    <row r="421" customHeight="1" spans="1:1">
      <c r="A421">
        <v>0.82</v>
      </c>
    </row>
    <row r="422" customHeight="1" spans="1:1">
      <c r="A422">
        <v>0.918</v>
      </c>
    </row>
    <row r="423" customHeight="1" spans="1:1">
      <c r="A423">
        <v>0.506</v>
      </c>
    </row>
    <row r="424" customHeight="1" spans="1:1">
      <c r="A424">
        <v>0.036</v>
      </c>
    </row>
    <row r="425" customHeight="1" spans="1:1">
      <c r="A425">
        <v>0.213</v>
      </c>
    </row>
    <row r="426" customHeight="1" spans="1:1">
      <c r="A426">
        <v>0.279</v>
      </c>
    </row>
    <row r="427" customHeight="1" spans="1:1">
      <c r="A427">
        <v>0.676</v>
      </c>
    </row>
    <row r="428" customHeight="1" spans="1:1">
      <c r="A428">
        <v>0.055</v>
      </c>
    </row>
    <row r="429" customHeight="1" spans="1:1">
      <c r="A429">
        <v>0.331</v>
      </c>
    </row>
    <row r="430" customHeight="1" spans="1:1">
      <c r="A430">
        <v>0.988</v>
      </c>
    </row>
    <row r="431" customHeight="1" spans="1:1">
      <c r="A431">
        <v>0.928</v>
      </c>
    </row>
    <row r="432" customHeight="1" spans="1:1">
      <c r="A432">
        <v>0.568</v>
      </c>
    </row>
    <row r="433" customHeight="1" spans="1:1">
      <c r="A433">
        <v>0.41</v>
      </c>
    </row>
    <row r="434" customHeight="1" spans="1:1">
      <c r="A434">
        <v>0.463</v>
      </c>
    </row>
    <row r="435" customHeight="1" spans="1:1">
      <c r="A435">
        <v>0.777</v>
      </c>
    </row>
    <row r="436" customHeight="1" spans="1:1">
      <c r="A436">
        <v>0.663</v>
      </c>
    </row>
    <row r="437" customHeight="1" spans="1:1">
      <c r="A437">
        <v>0.976</v>
      </c>
    </row>
    <row r="438" customHeight="1" spans="1:1">
      <c r="A438">
        <v>0.854</v>
      </c>
    </row>
    <row r="439" customHeight="1" spans="1:1">
      <c r="A439">
        <v>0.125</v>
      </c>
    </row>
    <row r="440" customHeight="1" spans="1:1">
      <c r="A440">
        <v>0.753</v>
      </c>
    </row>
    <row r="441" customHeight="1" spans="1:1">
      <c r="A441">
        <v>0.517</v>
      </c>
    </row>
    <row r="442" customHeight="1" spans="1:1">
      <c r="A442">
        <v>0.101</v>
      </c>
    </row>
    <row r="443" customHeight="1" spans="1:1">
      <c r="A443">
        <v>0.604</v>
      </c>
    </row>
    <row r="444" customHeight="1" spans="1:1">
      <c r="A444">
        <v>0.622</v>
      </c>
    </row>
    <row r="445" customHeight="1" spans="1:1">
      <c r="A445">
        <v>0.732</v>
      </c>
    </row>
    <row r="446" customHeight="1" spans="1:1">
      <c r="A446">
        <v>0.393</v>
      </c>
    </row>
    <row r="447" customHeight="1" spans="1:1">
      <c r="A447">
        <v>0.355</v>
      </c>
    </row>
    <row r="448" customHeight="1" spans="1:1">
      <c r="A448">
        <v>0.131</v>
      </c>
    </row>
    <row r="449" customHeight="1" spans="1:1">
      <c r="A449">
        <v>0.786</v>
      </c>
    </row>
    <row r="450" customHeight="1" spans="1:1">
      <c r="A450">
        <v>0.714</v>
      </c>
    </row>
    <row r="451" customHeight="1" spans="1:1">
      <c r="A451">
        <v>0.282</v>
      </c>
    </row>
    <row r="452" customHeight="1" spans="1:1">
      <c r="A452">
        <v>0.691</v>
      </c>
    </row>
    <row r="453" customHeight="1" spans="1:1">
      <c r="A453">
        <v>0.148</v>
      </c>
    </row>
    <row r="454" customHeight="1" spans="1:1">
      <c r="A454">
        <v>0.89</v>
      </c>
    </row>
    <row r="455" customHeight="1" spans="1:1">
      <c r="A455">
        <v>0.342</v>
      </c>
    </row>
    <row r="456" customHeight="1" spans="1:1">
      <c r="A456">
        <v>0.049</v>
      </c>
    </row>
    <row r="457" customHeight="1" spans="1:1">
      <c r="A457">
        <v>0.294</v>
      </c>
    </row>
    <row r="458" customHeight="1" spans="1:1">
      <c r="A458">
        <v>0.765</v>
      </c>
    </row>
    <row r="459" customHeight="1" spans="1:1">
      <c r="A459">
        <v>0.59</v>
      </c>
    </row>
    <row r="460" customHeight="1" spans="1:1">
      <c r="A460">
        <v>0.538</v>
      </c>
    </row>
    <row r="461" customHeight="1" spans="1:1">
      <c r="A461">
        <v>0.225</v>
      </c>
    </row>
    <row r="462" customHeight="1" spans="1:1">
      <c r="A462">
        <v>0.351</v>
      </c>
    </row>
    <row r="463" customHeight="1" spans="1:1">
      <c r="A463">
        <v>0.103</v>
      </c>
    </row>
    <row r="464" customHeight="1" spans="1:1">
      <c r="A464">
        <v>0.621</v>
      </c>
    </row>
    <row r="465" customHeight="1" spans="1:1">
      <c r="A465">
        <v>0.725</v>
      </c>
    </row>
    <row r="466" customHeight="1" spans="1:1">
      <c r="A466">
        <v>0.349</v>
      </c>
    </row>
    <row r="467" customHeight="1" spans="1:1">
      <c r="A467">
        <v>0.093</v>
      </c>
    </row>
    <row r="468" customHeight="1" spans="1:1">
      <c r="A468">
        <v>0.555</v>
      </c>
    </row>
    <row r="469" customHeight="1" spans="1:1">
      <c r="A469">
        <v>0.331</v>
      </c>
    </row>
    <row r="470" customHeight="1" spans="1:1">
      <c r="A470">
        <v>0.987</v>
      </c>
    </row>
    <row r="471" customHeight="1" spans="1:1">
      <c r="A471">
        <v>0.925</v>
      </c>
    </row>
    <row r="472" customHeight="1" spans="1:1">
      <c r="A472">
        <v>0.549</v>
      </c>
    </row>
    <row r="473" customHeight="1" spans="1:1">
      <c r="A473">
        <v>0.294</v>
      </c>
    </row>
    <row r="474" customHeight="1" spans="1:1">
      <c r="A474">
        <v>0.765</v>
      </c>
    </row>
    <row r="475" customHeight="1" spans="1:1">
      <c r="A475">
        <v>0.587</v>
      </c>
    </row>
    <row r="476" customHeight="1" spans="1:1">
      <c r="A476">
        <v>0.522</v>
      </c>
    </row>
    <row r="477" customHeight="1" spans="1:1">
      <c r="A477">
        <v>0.133</v>
      </c>
    </row>
    <row r="478" customHeight="1" spans="1:1">
      <c r="A478">
        <v>0.798</v>
      </c>
    </row>
    <row r="479" customHeight="1" spans="1:1">
      <c r="A479">
        <v>0.787</v>
      </c>
    </row>
    <row r="480" customHeight="1" spans="1:1">
      <c r="A480">
        <v>0.724</v>
      </c>
    </row>
    <row r="481" customHeight="1" spans="1:1">
      <c r="A481">
        <v>0.344</v>
      </c>
    </row>
    <row r="482" customHeight="1" spans="1:1">
      <c r="A482">
        <v>0.066</v>
      </c>
    </row>
    <row r="483" customHeight="1" spans="1:1">
      <c r="A483">
        <v>0.397</v>
      </c>
    </row>
    <row r="484" customHeight="1" spans="1:1">
      <c r="A484">
        <v>0.38</v>
      </c>
    </row>
    <row r="485" customHeight="1" spans="1:1">
      <c r="A485">
        <v>0.282</v>
      </c>
    </row>
    <row r="486" customHeight="1" spans="1:1">
      <c r="A486">
        <v>0.692</v>
      </c>
    </row>
    <row r="487" customHeight="1" spans="1:1">
      <c r="A487">
        <v>0.149</v>
      </c>
    </row>
    <row r="488" customHeight="1" spans="1:1">
      <c r="A488">
        <v>0.896</v>
      </c>
    </row>
    <row r="489" customHeight="1" spans="1:1">
      <c r="A489">
        <v>0.377</v>
      </c>
    </row>
    <row r="490" customHeight="1" spans="1:1">
      <c r="A490">
        <v>0.263</v>
      </c>
    </row>
    <row r="491" customHeight="1" spans="1:1">
      <c r="A491">
        <v>0.58</v>
      </c>
    </row>
    <row r="492" customHeight="1" spans="1:1">
      <c r="A492">
        <v>0.479</v>
      </c>
    </row>
    <row r="493" customHeight="1" spans="1:1">
      <c r="A493">
        <v>0.877</v>
      </c>
    </row>
    <row r="494" customHeight="1" spans="1:1">
      <c r="A494">
        <v>0.261</v>
      </c>
    </row>
    <row r="495" customHeight="1" spans="1:1">
      <c r="A495">
        <v>0.564</v>
      </c>
    </row>
    <row r="496" customHeight="1" spans="1:1">
      <c r="A496">
        <v>0.383</v>
      </c>
    </row>
    <row r="497" customHeight="1" spans="1:1">
      <c r="A497">
        <v>0.296</v>
      </c>
    </row>
    <row r="498" customHeight="1" spans="1:1">
      <c r="A498">
        <v>0.777</v>
      </c>
    </row>
    <row r="499" customHeight="1" spans="1:1">
      <c r="A499">
        <v>0.659</v>
      </c>
    </row>
    <row r="500" customHeight="1" spans="1:1">
      <c r="A500">
        <v>0.955</v>
      </c>
    </row>
    <row r="501" customHeight="1" spans="1:1">
      <c r="A501">
        <v>0.729</v>
      </c>
    </row>
    <row r="502" customHeight="1" spans="1:1">
      <c r="A502">
        <v>0.376</v>
      </c>
    </row>
    <row r="503" customHeight="1" spans="1:1">
      <c r="A503">
        <v>0.256</v>
      </c>
    </row>
    <row r="504" customHeight="1" spans="1:1">
      <c r="A504">
        <v>0.534</v>
      </c>
    </row>
    <row r="505" customHeight="1" spans="1:1">
      <c r="A505">
        <v>0.203</v>
      </c>
    </row>
    <row r="506" customHeight="1" spans="1:1">
      <c r="A506">
        <v>0.217</v>
      </c>
    </row>
    <row r="507" customHeight="1" spans="1:1">
      <c r="A507">
        <v>0.299</v>
      </c>
    </row>
    <row r="508" customHeight="1" spans="1:1">
      <c r="A508">
        <v>0.795</v>
      </c>
    </row>
    <row r="509" customHeight="1" spans="1:1">
      <c r="A509">
        <v>0.767</v>
      </c>
    </row>
    <row r="510" customHeight="1" spans="1:1">
      <c r="A510">
        <v>0.604</v>
      </c>
    </row>
    <row r="511" customHeight="1" spans="1:1">
      <c r="A511">
        <v>0.627</v>
      </c>
    </row>
    <row r="512" customHeight="1" spans="1:1">
      <c r="A512">
        <v>0.76</v>
      </c>
    </row>
    <row r="513" customHeight="1" spans="1:1">
      <c r="A513">
        <v>0.561</v>
      </c>
    </row>
    <row r="514" customHeight="1" spans="1:1">
      <c r="A514">
        <v>0.367</v>
      </c>
    </row>
    <row r="515" customHeight="1" spans="1:1">
      <c r="A515">
        <v>0.2</v>
      </c>
    </row>
    <row r="516" customHeight="1" spans="1:1">
      <c r="A516">
        <v>0.198</v>
      </c>
    </row>
    <row r="517" customHeight="1" spans="1:1">
      <c r="A517">
        <v>0.189</v>
      </c>
    </row>
    <row r="518" customHeight="1" spans="1:1">
      <c r="A518">
        <v>0.135</v>
      </c>
    </row>
    <row r="519" customHeight="1" spans="1:1">
      <c r="A519">
        <v>0.813</v>
      </c>
    </row>
    <row r="520" customHeight="1" spans="1:1">
      <c r="A520">
        <v>0.878</v>
      </c>
    </row>
    <row r="521" customHeight="1" spans="1:1">
      <c r="A521">
        <v>0.267</v>
      </c>
    </row>
    <row r="522" customHeight="1" spans="1:1">
      <c r="A522">
        <v>0.605</v>
      </c>
    </row>
    <row r="523" customHeight="1" spans="1:1">
      <c r="A523">
        <v>0.627</v>
      </c>
    </row>
    <row r="524" customHeight="1" spans="1:1">
      <c r="A524">
        <v>0.763</v>
      </c>
    </row>
    <row r="525" customHeight="1" spans="1:1">
      <c r="A525">
        <v>0.578</v>
      </c>
    </row>
    <row r="526" customHeight="1" spans="1:1">
      <c r="A526">
        <v>0.466</v>
      </c>
    </row>
    <row r="527" customHeight="1" spans="1:1">
      <c r="A527">
        <v>0.794</v>
      </c>
    </row>
    <row r="528" customHeight="1" spans="1:1">
      <c r="A528">
        <v>0.766</v>
      </c>
    </row>
    <row r="529" customHeight="1" spans="1:1">
      <c r="A529">
        <v>0.598</v>
      </c>
    </row>
    <row r="530" customHeight="1" spans="1:1">
      <c r="A530">
        <v>0.591</v>
      </c>
    </row>
    <row r="531" customHeight="1" spans="1:1">
      <c r="A531">
        <v>0.545</v>
      </c>
    </row>
    <row r="532" customHeight="1" spans="1:1">
      <c r="A532">
        <v>0.271</v>
      </c>
    </row>
    <row r="533" customHeight="1" spans="1:1">
      <c r="A533">
        <v>0.629</v>
      </c>
    </row>
    <row r="534" customHeight="1" spans="1:1">
      <c r="A534">
        <v>0.774</v>
      </c>
    </row>
    <row r="535" customHeight="1" spans="1:1">
      <c r="A535">
        <v>0.644</v>
      </c>
    </row>
    <row r="536" customHeight="1" spans="1:1">
      <c r="A536">
        <v>0.863</v>
      </c>
    </row>
    <row r="537" customHeight="1" spans="1:1">
      <c r="A537">
        <v>0.179</v>
      </c>
    </row>
    <row r="538" customHeight="1" spans="1:1">
      <c r="A538">
        <v>0.072</v>
      </c>
    </row>
    <row r="539" customHeight="1" spans="1:1">
      <c r="A539">
        <v>0.429</v>
      </c>
    </row>
    <row r="540" customHeight="1" spans="1:1">
      <c r="A540">
        <v>0.577</v>
      </c>
    </row>
    <row r="541" customHeight="1" spans="1:1">
      <c r="A541">
        <v>0.462</v>
      </c>
    </row>
    <row r="542" customHeight="1" spans="1:1">
      <c r="A542">
        <v>0.771</v>
      </c>
    </row>
    <row r="543" customHeight="1" spans="1:1">
      <c r="A543">
        <v>0.624</v>
      </c>
    </row>
    <row r="544" customHeight="1" spans="1:1">
      <c r="A544">
        <v>0.742</v>
      </c>
    </row>
    <row r="545" customHeight="1" spans="1:1">
      <c r="A545">
        <v>0.449</v>
      </c>
    </row>
    <row r="546" customHeight="1" spans="1:1">
      <c r="A546">
        <v>0.695</v>
      </c>
    </row>
    <row r="547" customHeight="1" spans="1:1">
      <c r="A547">
        <v>0.169</v>
      </c>
    </row>
    <row r="548" customHeight="1" spans="1:1">
      <c r="A548">
        <v>0.012</v>
      </c>
    </row>
    <row r="549" customHeight="1" spans="1:1">
      <c r="A549">
        <v>0.069</v>
      </c>
    </row>
    <row r="550" customHeight="1" spans="1:1">
      <c r="A550">
        <v>0.415</v>
      </c>
    </row>
    <row r="551" customHeight="1" spans="1:1">
      <c r="A551">
        <v>0.492</v>
      </c>
    </row>
    <row r="552" customHeight="1" spans="1:1">
      <c r="A552">
        <v>0.953</v>
      </c>
    </row>
    <row r="553" customHeight="1" spans="1:1">
      <c r="A553">
        <v>0.72</v>
      </c>
    </row>
    <row r="554" customHeight="1" spans="1:1">
      <c r="A554">
        <v>0.318</v>
      </c>
    </row>
    <row r="555" customHeight="1" spans="1:1">
      <c r="A555">
        <v>0.907</v>
      </c>
    </row>
    <row r="556" customHeight="1" spans="1:1">
      <c r="A556">
        <v>0.442</v>
      </c>
    </row>
    <row r="557" customHeight="1" spans="1:1">
      <c r="A557">
        <v>0.653</v>
      </c>
    </row>
    <row r="558" customHeight="1" spans="1:1">
      <c r="A558">
        <v>0.917</v>
      </c>
    </row>
    <row r="559" customHeight="1" spans="1:1">
      <c r="A559">
        <v>0.503</v>
      </c>
    </row>
    <row r="560" customHeight="1" spans="1:1">
      <c r="A560">
        <v>0.019</v>
      </c>
    </row>
    <row r="561" customHeight="1" spans="1:1">
      <c r="A561">
        <v>0.115</v>
      </c>
    </row>
    <row r="562" customHeight="1" spans="1:1">
      <c r="A562">
        <v>0.692</v>
      </c>
    </row>
    <row r="563" customHeight="1" spans="1:1">
      <c r="A563">
        <v>0.153</v>
      </c>
    </row>
    <row r="564" customHeight="1" spans="1:1">
      <c r="A564">
        <v>0.918</v>
      </c>
    </row>
    <row r="565" customHeight="1" spans="1:1">
      <c r="A565">
        <v>0.508</v>
      </c>
    </row>
    <row r="566" customHeight="1" spans="1:1">
      <c r="A566">
        <v>0.049</v>
      </c>
    </row>
    <row r="567" customHeight="1" spans="1:1">
      <c r="A567">
        <v>0.297</v>
      </c>
    </row>
    <row r="568" customHeight="1" spans="1:1">
      <c r="A568">
        <v>0.779</v>
      </c>
    </row>
    <row r="569" customHeight="1" spans="1:1">
      <c r="A569">
        <v>0.677</v>
      </c>
    </row>
    <row r="570" customHeight="1" spans="1:1">
      <c r="A570">
        <v>0.06</v>
      </c>
    </row>
    <row r="571" customHeight="1" spans="1:1">
      <c r="A571">
        <v>0.36</v>
      </c>
    </row>
    <row r="572" customHeight="1" spans="1:1">
      <c r="A572">
        <v>0.159</v>
      </c>
    </row>
    <row r="573" customHeight="1" spans="1:1">
      <c r="A573">
        <v>0.952</v>
      </c>
    </row>
    <row r="574" customHeight="1" spans="1:1">
      <c r="A574">
        <v>0.71</v>
      </c>
    </row>
    <row r="575" customHeight="1" spans="1:1">
      <c r="A575">
        <v>0.26</v>
      </c>
    </row>
    <row r="576" customHeight="1" spans="1:1">
      <c r="A576">
        <v>0.558</v>
      </c>
    </row>
    <row r="577" customHeight="1" spans="1:1">
      <c r="A577">
        <v>0.349</v>
      </c>
    </row>
    <row r="578" customHeight="1" spans="1:1">
      <c r="A578">
        <v>0.096</v>
      </c>
    </row>
    <row r="579" customHeight="1" spans="1:1">
      <c r="A579">
        <v>0.576</v>
      </c>
    </row>
    <row r="580" customHeight="1" spans="1:1">
      <c r="A580">
        <v>0.458</v>
      </c>
    </row>
    <row r="581" customHeight="1" spans="1:1">
      <c r="A581">
        <v>0.75</v>
      </c>
    </row>
    <row r="582" customHeight="1" spans="1:1">
      <c r="A582">
        <v>0.501</v>
      </c>
    </row>
    <row r="583" customHeight="1" spans="1:1">
      <c r="A583">
        <v>0.005</v>
      </c>
    </row>
    <row r="584" customHeight="1" spans="1:1">
      <c r="A584">
        <v>0.032</v>
      </c>
    </row>
    <row r="585" customHeight="1" spans="1:1">
      <c r="A585">
        <v>0.189</v>
      </c>
    </row>
    <row r="586" customHeight="1" spans="1:1">
      <c r="A586">
        <v>0.134</v>
      </c>
    </row>
    <row r="587" customHeight="1" spans="1:1">
      <c r="A587">
        <v>0.806</v>
      </c>
    </row>
    <row r="588" customHeight="1" spans="1:1">
      <c r="A588">
        <v>0.833</v>
      </c>
    </row>
    <row r="589" customHeight="1" spans="1:1">
      <c r="A589">
        <v>0.999</v>
      </c>
    </row>
    <row r="590" customHeight="1" spans="1:1">
      <c r="A590">
        <v>0.992</v>
      </c>
    </row>
    <row r="591" customHeight="1" spans="1:1">
      <c r="A591">
        <v>0.951</v>
      </c>
    </row>
    <row r="592" customHeight="1" spans="1:1">
      <c r="A592">
        <v>0.708</v>
      </c>
    </row>
    <row r="593" customHeight="1" spans="1:1">
      <c r="A593">
        <v>0.249</v>
      </c>
    </row>
    <row r="594" customHeight="1" spans="1:1">
      <c r="A594">
        <v>0.492</v>
      </c>
    </row>
    <row r="595" customHeight="1" spans="1:1">
      <c r="A595">
        <v>0.955</v>
      </c>
    </row>
    <row r="596" customHeight="1" spans="1:1">
      <c r="A596">
        <v>0.727</v>
      </c>
    </row>
    <row r="597" customHeight="1" spans="1:1">
      <c r="A597">
        <v>0.364</v>
      </c>
    </row>
    <row r="598" customHeight="1" spans="1:1">
      <c r="A598">
        <v>0.185</v>
      </c>
    </row>
    <row r="599" customHeight="1" spans="1:1">
      <c r="A599">
        <v>0.11</v>
      </c>
    </row>
    <row r="600" customHeight="1" spans="1:1">
      <c r="A600">
        <v>0.659</v>
      </c>
    </row>
    <row r="601" customHeight="1" spans="1:1">
      <c r="A601">
        <v>0.955</v>
      </c>
    </row>
    <row r="602" customHeight="1" spans="1:1">
      <c r="A602">
        <v>0.732</v>
      </c>
    </row>
    <row r="603" customHeight="1" spans="1:1">
      <c r="A603">
        <v>0.392</v>
      </c>
    </row>
    <row r="604" customHeight="1" spans="1:1">
      <c r="A604">
        <v>0.352</v>
      </c>
    </row>
    <row r="605" customHeight="1" spans="1:1">
      <c r="A605">
        <v>0.114</v>
      </c>
    </row>
    <row r="606" customHeight="1" spans="1:1">
      <c r="A606">
        <v>0.683</v>
      </c>
    </row>
    <row r="607" customHeight="1" spans="1:1">
      <c r="A607">
        <v>0.096</v>
      </c>
    </row>
    <row r="608" customHeight="1" spans="1:1">
      <c r="A608">
        <v>0.573</v>
      </c>
    </row>
    <row r="609" customHeight="1" spans="1:1">
      <c r="A609">
        <v>0.439</v>
      </c>
    </row>
    <row r="610" customHeight="1" spans="1:1">
      <c r="A610">
        <v>0.637</v>
      </c>
    </row>
    <row r="611" customHeight="1" spans="1:1">
      <c r="A611">
        <v>0.821</v>
      </c>
    </row>
    <row r="612" customHeight="1" spans="1:1">
      <c r="A612">
        <v>0.924</v>
      </c>
    </row>
    <row r="613" customHeight="1" spans="1:1">
      <c r="A613">
        <v>0.545</v>
      </c>
    </row>
    <row r="614" customHeight="1" spans="1:1">
      <c r="A614">
        <v>0.269</v>
      </c>
    </row>
    <row r="615" customHeight="1" spans="1:1">
      <c r="A615">
        <v>0.615</v>
      </c>
    </row>
    <row r="616" customHeight="1" spans="1:1">
      <c r="A616">
        <v>0.691</v>
      </c>
    </row>
    <row r="617" customHeight="1" spans="1:1">
      <c r="A617">
        <v>0.149</v>
      </c>
    </row>
    <row r="618" customHeight="1" spans="1:1">
      <c r="A618">
        <v>0.892</v>
      </c>
    </row>
    <row r="619" customHeight="1" spans="1:1">
      <c r="A619">
        <v>0.35</v>
      </c>
    </row>
    <row r="620" customHeight="1" spans="1:1">
      <c r="A620">
        <v>0.101</v>
      </c>
    </row>
    <row r="621" customHeight="1" spans="1:1">
      <c r="A621">
        <v>0.609</v>
      </c>
    </row>
    <row r="622" customHeight="1" spans="1:1">
      <c r="A622">
        <v>0.653</v>
      </c>
    </row>
    <row r="623" customHeight="1" spans="1:1">
      <c r="A623">
        <v>0.919</v>
      </c>
    </row>
    <row r="624" customHeight="1" spans="1:1">
      <c r="A624">
        <v>0.512</v>
      </c>
    </row>
    <row r="625" customHeight="1" spans="1:1">
      <c r="A625">
        <v>0.072</v>
      </c>
    </row>
    <row r="626" customHeight="1" spans="1:1">
      <c r="A626">
        <v>0.434</v>
      </c>
    </row>
    <row r="627" customHeight="1" spans="1:1">
      <c r="A627">
        <v>0.604</v>
      </c>
    </row>
    <row r="628" customHeight="1" spans="1:1">
      <c r="A628">
        <v>0.623</v>
      </c>
    </row>
    <row r="629" customHeight="1" spans="1:1">
      <c r="A629">
        <v>0.735</v>
      </c>
    </row>
    <row r="630" customHeight="1" spans="1:1">
      <c r="A630">
        <v>0.412</v>
      </c>
    </row>
    <row r="631" customHeight="1" spans="1:1">
      <c r="A631">
        <v>0.47</v>
      </c>
    </row>
    <row r="632" customHeight="1" spans="1:1">
      <c r="A632">
        <v>0.821</v>
      </c>
    </row>
    <row r="633" customHeight="1" spans="1:1">
      <c r="A633">
        <v>0.924</v>
      </c>
    </row>
    <row r="634" customHeight="1" spans="1:1">
      <c r="A634">
        <v>0.543</v>
      </c>
    </row>
    <row r="635" customHeight="1" spans="1:1">
      <c r="A635">
        <v>0.256</v>
      </c>
    </row>
    <row r="636" customHeight="1" spans="1:1">
      <c r="A636">
        <v>0.535</v>
      </c>
    </row>
    <row r="637" customHeight="1" spans="1:1">
      <c r="A637">
        <v>0.212</v>
      </c>
    </row>
    <row r="638" customHeight="1" spans="1:1">
      <c r="A638">
        <v>0.272</v>
      </c>
    </row>
    <row r="639" customHeight="1" spans="1:1">
      <c r="A639">
        <v>0.63</v>
      </c>
    </row>
    <row r="640" customHeight="1" spans="1:1">
      <c r="A640">
        <v>0.782</v>
      </c>
    </row>
    <row r="641" customHeight="1" spans="1:1">
      <c r="A641">
        <v>0.693</v>
      </c>
    </row>
    <row r="642" customHeight="1" spans="1:1">
      <c r="A642">
        <v>0.159</v>
      </c>
    </row>
    <row r="643" customHeight="1" spans="1:1">
      <c r="A643">
        <v>0.955</v>
      </c>
    </row>
    <row r="644" customHeight="1" spans="1:1">
      <c r="A644">
        <v>0.73</v>
      </c>
    </row>
    <row r="645" customHeight="1" spans="1:1">
      <c r="A645">
        <v>0.381</v>
      </c>
    </row>
    <row r="646" customHeight="1" spans="1:1">
      <c r="A646">
        <v>0.287</v>
      </c>
    </row>
    <row r="647" customHeight="1" spans="1:1">
      <c r="A647">
        <v>0.721</v>
      </c>
    </row>
    <row r="648" customHeight="1" spans="1:1">
      <c r="A648">
        <v>0.327</v>
      </c>
    </row>
    <row r="649" customHeight="1" spans="1:1">
      <c r="A649">
        <v>0.961</v>
      </c>
    </row>
    <row r="650" customHeight="1" spans="1:1">
      <c r="A650">
        <v>0.764</v>
      </c>
    </row>
    <row r="651" customHeight="1" spans="1:1">
      <c r="A651">
        <v>0.587</v>
      </c>
    </row>
    <row r="652" customHeight="1" spans="1:1">
      <c r="A652">
        <v>0.52</v>
      </c>
    </row>
    <row r="653" customHeight="1" spans="1:1">
      <c r="A653">
        <v>0.12</v>
      </c>
    </row>
    <row r="654" customHeight="1" spans="1:1">
      <c r="A654">
        <v>0.721</v>
      </c>
    </row>
    <row r="655" customHeight="1" spans="1:1">
      <c r="A655">
        <v>0.323</v>
      </c>
    </row>
    <row r="656" customHeight="1" spans="1:1">
      <c r="A656">
        <v>0.94</v>
      </c>
    </row>
    <row r="657" customHeight="1" spans="1:1">
      <c r="A657">
        <v>0.64</v>
      </c>
    </row>
    <row r="658" customHeight="1" spans="1:1">
      <c r="A658">
        <v>0.842</v>
      </c>
    </row>
    <row r="659" customHeight="1" spans="1:1">
      <c r="A659">
        <v>0.051</v>
      </c>
    </row>
    <row r="660" customHeight="1" spans="1:1">
      <c r="A660">
        <v>0.305</v>
      </c>
    </row>
    <row r="661" customHeight="1" spans="1:1">
      <c r="A661">
        <v>0.829</v>
      </c>
    </row>
    <row r="662" customHeight="1" spans="1:1">
      <c r="A662">
        <v>0.974</v>
      </c>
    </row>
    <row r="663" customHeight="1" spans="1:1">
      <c r="A663">
        <v>0.842</v>
      </c>
    </row>
    <row r="664" customHeight="1" spans="1:1">
      <c r="A664">
        <v>0.051</v>
      </c>
    </row>
    <row r="665" customHeight="1" spans="1:1">
      <c r="A665">
        <v>0.308</v>
      </c>
    </row>
    <row r="666" customHeight="1" spans="1:1">
      <c r="A666">
        <v>0.847</v>
      </c>
    </row>
    <row r="667" customHeight="1" spans="1:1">
      <c r="A667">
        <v>0.082</v>
      </c>
    </row>
    <row r="668" customHeight="1" spans="1:1">
      <c r="A668">
        <v>0.491</v>
      </c>
    </row>
    <row r="669" customHeight="1" spans="1:1">
      <c r="A669">
        <v>0.944</v>
      </c>
    </row>
    <row r="670" customHeight="1" spans="1:1">
      <c r="A670">
        <v>0.662</v>
      </c>
    </row>
    <row r="671" customHeight="1" spans="1:1">
      <c r="A671">
        <v>0.971</v>
      </c>
    </row>
    <row r="672" customHeight="1" spans="1:1">
      <c r="A672">
        <v>0.826</v>
      </c>
    </row>
    <row r="673" customHeight="1" spans="1:1">
      <c r="A673">
        <v>0.956</v>
      </c>
    </row>
    <row r="674" customHeight="1" spans="1:1">
      <c r="A674">
        <v>0.738</v>
      </c>
    </row>
    <row r="675" customHeight="1" spans="1:1">
      <c r="A675">
        <v>0.429</v>
      </c>
    </row>
    <row r="676" customHeight="1" spans="1:1">
      <c r="A676">
        <v>0.572</v>
      </c>
    </row>
    <row r="677" customHeight="1" spans="1:1">
      <c r="A677">
        <v>0.429</v>
      </c>
    </row>
    <row r="678" customHeight="1" spans="1:1">
      <c r="A678">
        <v>0.575</v>
      </c>
    </row>
    <row r="679" customHeight="1" spans="1:1">
      <c r="A679">
        <v>0.448</v>
      </c>
    </row>
    <row r="680" customHeight="1" spans="1:1">
      <c r="A680">
        <v>0.689</v>
      </c>
    </row>
    <row r="681" customHeight="1" spans="1:1">
      <c r="A681">
        <v>0.134</v>
      </c>
    </row>
    <row r="682" customHeight="1" spans="1:1">
      <c r="A682">
        <v>0.805</v>
      </c>
    </row>
    <row r="683" customHeight="1" spans="1:1">
      <c r="A683">
        <v>0.829</v>
      </c>
    </row>
    <row r="684" customHeight="1" spans="1:1">
      <c r="A684">
        <v>0.974</v>
      </c>
    </row>
    <row r="685" customHeight="1" spans="1:1">
      <c r="A685">
        <v>0.842</v>
      </c>
    </row>
    <row r="686" customHeight="1" spans="1:1">
      <c r="A686">
        <v>0.05</v>
      </c>
    </row>
    <row r="687" customHeight="1" spans="1:1">
      <c r="A687">
        <v>0.299</v>
      </c>
    </row>
    <row r="688" customHeight="1" spans="1:1">
      <c r="A688">
        <v>0.796</v>
      </c>
    </row>
    <row r="689" customHeight="1" spans="1:1">
      <c r="A689">
        <v>0.775</v>
      </c>
    </row>
    <row r="690" customHeight="1" spans="1:1">
      <c r="A690">
        <v>0.65</v>
      </c>
    </row>
    <row r="691" customHeight="1" spans="1:1">
      <c r="A691">
        <v>0.9</v>
      </c>
    </row>
    <row r="692" customHeight="1" spans="1:1">
      <c r="A692">
        <v>0.4</v>
      </c>
    </row>
    <row r="693" customHeight="1" spans="1:1">
      <c r="A693">
        <v>0.399</v>
      </c>
    </row>
    <row r="694" customHeight="1" spans="1:1">
      <c r="A694">
        <v>0.392</v>
      </c>
    </row>
    <row r="695" customHeight="1" spans="1:1">
      <c r="A695">
        <v>0.354</v>
      </c>
    </row>
    <row r="696" customHeight="1" spans="1:1">
      <c r="A696">
        <v>0.121</v>
      </c>
    </row>
    <row r="697" customHeight="1" spans="1:1">
      <c r="A697">
        <v>0.728</v>
      </c>
    </row>
    <row r="698" customHeight="1" spans="1:1">
      <c r="A698">
        <v>0.366</v>
      </c>
    </row>
    <row r="699" customHeight="1" spans="1:1">
      <c r="A699">
        <v>0.196</v>
      </c>
    </row>
    <row r="700" customHeight="1" spans="1:1">
      <c r="A700">
        <v>0.176</v>
      </c>
    </row>
    <row r="701" customHeight="1" spans="1:1">
      <c r="A701">
        <v>0.057</v>
      </c>
    </row>
    <row r="702" customHeight="1" spans="1:1">
      <c r="A702">
        <v>0.343</v>
      </c>
    </row>
    <row r="703" customHeight="1" spans="1:1">
      <c r="A703">
        <v>0.06</v>
      </c>
    </row>
    <row r="704" customHeight="1" spans="1:1">
      <c r="A704">
        <v>0.359</v>
      </c>
    </row>
    <row r="705" customHeight="1" spans="1:1">
      <c r="A705">
        <v>0.155</v>
      </c>
    </row>
    <row r="706" customHeight="1" spans="1:1">
      <c r="A706">
        <v>0.93</v>
      </c>
    </row>
    <row r="707" customHeight="1" spans="1:1">
      <c r="A707">
        <v>0.581</v>
      </c>
    </row>
    <row r="708" customHeight="1" spans="1:1">
      <c r="A708">
        <v>0.489</v>
      </c>
    </row>
    <row r="709" customHeight="1" spans="1:1">
      <c r="A709">
        <v>0.934</v>
      </c>
    </row>
    <row r="710" customHeight="1" spans="1:1">
      <c r="A710">
        <v>0.602</v>
      </c>
    </row>
    <row r="711" customHeight="1" spans="1:1">
      <c r="A711">
        <v>0.61</v>
      </c>
    </row>
    <row r="712" customHeight="1" spans="1:1">
      <c r="A712">
        <v>0.658</v>
      </c>
    </row>
    <row r="713" customHeight="1" spans="1:1">
      <c r="A713">
        <v>0.949</v>
      </c>
    </row>
    <row r="714" customHeight="1" spans="1:1">
      <c r="A714">
        <v>0.694</v>
      </c>
    </row>
    <row r="715" customHeight="1" spans="1:1">
      <c r="A715">
        <v>0.166</v>
      </c>
    </row>
    <row r="716" customHeight="1" spans="1:1">
      <c r="A716">
        <v>0.997</v>
      </c>
    </row>
    <row r="717" customHeight="1" spans="1:1">
      <c r="A717">
        <v>0.981</v>
      </c>
    </row>
    <row r="718" customHeight="1" spans="1:1">
      <c r="A718">
        <v>0.887</v>
      </c>
    </row>
    <row r="719" customHeight="1" spans="1:1">
      <c r="A719">
        <v>0.319</v>
      </c>
    </row>
    <row r="720" customHeight="1" spans="1:1">
      <c r="A720">
        <v>0.916</v>
      </c>
    </row>
    <row r="721" customHeight="1" spans="1:1">
      <c r="A721">
        <v>0.499</v>
      </c>
    </row>
    <row r="722" customHeight="1" spans="1:1">
      <c r="A722">
        <v>0.991</v>
      </c>
    </row>
    <row r="723" customHeight="1" spans="1:1">
      <c r="A723">
        <v>0.947</v>
      </c>
    </row>
    <row r="724" customHeight="1" spans="1:1">
      <c r="A724">
        <v>0.685</v>
      </c>
    </row>
    <row r="725" customHeight="1" spans="1:1">
      <c r="A725">
        <v>0.108</v>
      </c>
    </row>
    <row r="726" customHeight="1" spans="1:1">
      <c r="A726">
        <v>0.649</v>
      </c>
    </row>
    <row r="727" customHeight="1" spans="1:1">
      <c r="A727">
        <v>0.893</v>
      </c>
    </row>
    <row r="728" customHeight="1" spans="1:1">
      <c r="A728">
        <v>0.358</v>
      </c>
    </row>
    <row r="729" customHeight="1" spans="1:1">
      <c r="A729">
        <v>0.15</v>
      </c>
    </row>
    <row r="730" customHeight="1" spans="1:1">
      <c r="A730">
        <v>0.899</v>
      </c>
    </row>
    <row r="731" customHeight="1" spans="1:1">
      <c r="A731">
        <v>0.392</v>
      </c>
    </row>
    <row r="732" customHeight="1" spans="1:1">
      <c r="A732">
        <v>0.352</v>
      </c>
    </row>
    <row r="733" customHeight="1" spans="1:1">
      <c r="A733">
        <v>0.109</v>
      </c>
    </row>
    <row r="734" customHeight="1" spans="1:1">
      <c r="A734">
        <v>0.654</v>
      </c>
    </row>
    <row r="735" customHeight="1" spans="1:1">
      <c r="A735">
        <v>0.925</v>
      </c>
    </row>
    <row r="736" customHeight="1" spans="1:1">
      <c r="A736">
        <v>0.549</v>
      </c>
    </row>
    <row r="737" customHeight="1" spans="1:1">
      <c r="A737">
        <v>0.297</v>
      </c>
    </row>
    <row r="738" customHeight="1" spans="1:1">
      <c r="A738">
        <v>0.78</v>
      </c>
    </row>
    <row r="739" customHeight="1" spans="1:1">
      <c r="A739">
        <v>0.678</v>
      </c>
    </row>
    <row r="740" customHeight="1" spans="1:1">
      <c r="A740">
        <v>0.071</v>
      </c>
    </row>
    <row r="741" customHeight="1" spans="1:1">
      <c r="A741">
        <v>0.424</v>
      </c>
    </row>
    <row r="742" customHeight="1" spans="1:1">
      <c r="A742">
        <v>0.544</v>
      </c>
    </row>
    <row r="743" customHeight="1" spans="1:1">
      <c r="A743">
        <v>0.262</v>
      </c>
    </row>
    <row r="744" customHeight="1" spans="1:1">
      <c r="A744">
        <v>0.569</v>
      </c>
    </row>
    <row r="745" customHeight="1" spans="1:1">
      <c r="A745">
        <v>0.415</v>
      </c>
    </row>
    <row r="746" customHeight="1" spans="1:1">
      <c r="A746">
        <v>0.492</v>
      </c>
    </row>
    <row r="747" customHeight="1" spans="1:1">
      <c r="A747">
        <v>0.954</v>
      </c>
    </row>
    <row r="748" customHeight="1" spans="1:1">
      <c r="A748">
        <v>0.724</v>
      </c>
    </row>
    <row r="749" customHeight="1" spans="1:1">
      <c r="A749">
        <v>0.345</v>
      </c>
    </row>
    <row r="750" customHeight="1" spans="1:1">
      <c r="A750">
        <v>0.067</v>
      </c>
    </row>
    <row r="751" customHeight="1" spans="1:1">
      <c r="A751">
        <v>0.403</v>
      </c>
    </row>
    <row r="752" customHeight="1" spans="1:1">
      <c r="A752">
        <v>0.418</v>
      </c>
    </row>
    <row r="753" customHeight="1" spans="1:1">
      <c r="A753">
        <v>0.511</v>
      </c>
    </row>
    <row r="754" customHeight="1" spans="1:1">
      <c r="A754">
        <v>0.064</v>
      </c>
    </row>
    <row r="755" customHeight="1" spans="1:1">
      <c r="A755">
        <v>0.386</v>
      </c>
    </row>
    <row r="756" customHeight="1" spans="1:1">
      <c r="A756">
        <v>0.315</v>
      </c>
    </row>
    <row r="757" customHeight="1" spans="1:1">
      <c r="A757">
        <v>0.888</v>
      </c>
    </row>
    <row r="758" customHeight="1" spans="1:1">
      <c r="A758">
        <v>0.326</v>
      </c>
    </row>
    <row r="759" customHeight="1" spans="1:1">
      <c r="A759">
        <v>0.957</v>
      </c>
    </row>
    <row r="760" customHeight="1" spans="1:1">
      <c r="A760">
        <v>0.745</v>
      </c>
    </row>
    <row r="761" customHeight="1" spans="1:1">
      <c r="A761">
        <v>0.467</v>
      </c>
    </row>
    <row r="762" customHeight="1" spans="1:1">
      <c r="A762">
        <v>0.803</v>
      </c>
    </row>
    <row r="763" customHeight="1" spans="1:1">
      <c r="A763">
        <v>0.817</v>
      </c>
    </row>
    <row r="764" customHeight="1" spans="1:1">
      <c r="A764">
        <v>0.904</v>
      </c>
    </row>
    <row r="765" customHeight="1" spans="1:1">
      <c r="A765">
        <v>0.423</v>
      </c>
    </row>
    <row r="766" customHeight="1" spans="1:1">
      <c r="A766">
        <v>0.54</v>
      </c>
    </row>
    <row r="767" customHeight="1" spans="1:1">
      <c r="A767">
        <v>0.241</v>
      </c>
    </row>
    <row r="768" customHeight="1" spans="1:1">
      <c r="A768">
        <v>0.444</v>
      </c>
    </row>
    <row r="769" customHeight="1" spans="1:1">
      <c r="A769">
        <v>0.664</v>
      </c>
    </row>
    <row r="770" customHeight="1" spans="1:1">
      <c r="A770">
        <v>0.985</v>
      </c>
    </row>
    <row r="771" customHeight="1" spans="1:1">
      <c r="A771">
        <v>0.907</v>
      </c>
    </row>
    <row r="772" customHeight="1" spans="1:1">
      <c r="A772">
        <v>0.445</v>
      </c>
    </row>
    <row r="773" customHeight="1" spans="1:1">
      <c r="A773">
        <v>0.67</v>
      </c>
    </row>
    <row r="774" customHeight="1" spans="1:1">
      <c r="A774">
        <v>0.019</v>
      </c>
    </row>
    <row r="775" customHeight="1" spans="1:1">
      <c r="A775">
        <v>0.116</v>
      </c>
    </row>
    <row r="776" customHeight="1" spans="1:1">
      <c r="A776">
        <v>0.697</v>
      </c>
    </row>
    <row r="777" customHeight="1" spans="1:1">
      <c r="A777">
        <v>0.18</v>
      </c>
    </row>
    <row r="778" customHeight="1" spans="1:1">
      <c r="A778">
        <v>0.081</v>
      </c>
    </row>
    <row r="779" customHeight="1" spans="1:1">
      <c r="A779">
        <v>0.485</v>
      </c>
    </row>
    <row r="780" customHeight="1" spans="1:1">
      <c r="A780">
        <v>0.911</v>
      </c>
    </row>
    <row r="781" customHeight="1" spans="1:1">
      <c r="A781">
        <v>0.464</v>
      </c>
    </row>
    <row r="782" customHeight="1" spans="1:1">
      <c r="A782">
        <v>0.784</v>
      </c>
    </row>
    <row r="783" customHeight="1" spans="1:1">
      <c r="A783">
        <v>0.706</v>
      </c>
    </row>
    <row r="784" customHeight="1" spans="1:1">
      <c r="A784">
        <v>0.233</v>
      </c>
    </row>
    <row r="785" customHeight="1" spans="1:1">
      <c r="A785">
        <v>0.4</v>
      </c>
    </row>
    <row r="786" customHeight="1" spans="1:1">
      <c r="A786">
        <v>0.402</v>
      </c>
    </row>
    <row r="787" customHeight="1" spans="1:1">
      <c r="A787">
        <v>0.409</v>
      </c>
    </row>
    <row r="788" customHeight="1" spans="1:1">
      <c r="A788">
        <v>0.455</v>
      </c>
    </row>
    <row r="789" customHeight="1" spans="1:1">
      <c r="A789">
        <v>0.731</v>
      </c>
    </row>
    <row r="790" customHeight="1" spans="1:1">
      <c r="A790">
        <v>0.385</v>
      </c>
    </row>
    <row r="791" customHeight="1" spans="1:1">
      <c r="A791">
        <v>0.307</v>
      </c>
    </row>
    <row r="792" customHeight="1" spans="1:1">
      <c r="A792">
        <v>0.843</v>
      </c>
    </row>
    <row r="793" customHeight="1" spans="1:1">
      <c r="A793">
        <v>0.058</v>
      </c>
    </row>
    <row r="794" customHeight="1" spans="1:1">
      <c r="A794">
        <v>0.35</v>
      </c>
    </row>
    <row r="795" customHeight="1" spans="1:1">
      <c r="A795">
        <v>0.1</v>
      </c>
    </row>
    <row r="796" customHeight="1" spans="1:1">
      <c r="A796">
        <v>0.601</v>
      </c>
    </row>
    <row r="797" customHeight="1" spans="1:1">
      <c r="A797">
        <v>0.607</v>
      </c>
    </row>
    <row r="798" customHeight="1" spans="1:1">
      <c r="A798">
        <v>0.644</v>
      </c>
    </row>
    <row r="799" customHeight="1" spans="1:1">
      <c r="A799">
        <v>0.864</v>
      </c>
    </row>
    <row r="800" customHeight="1" spans="1:1">
      <c r="A800">
        <v>0.183</v>
      </c>
    </row>
    <row r="801" customHeight="1" spans="1:1">
      <c r="A801">
        <v>0.096</v>
      </c>
    </row>
    <row r="802" customHeight="1" spans="1:1">
      <c r="A802">
        <v>0.575</v>
      </c>
    </row>
    <row r="803" customHeight="1" spans="1:1">
      <c r="A803">
        <v>0.45</v>
      </c>
    </row>
    <row r="804" customHeight="1" spans="1:1">
      <c r="A804">
        <v>0.697</v>
      </c>
    </row>
    <row r="805" customHeight="1" spans="1:1">
      <c r="A805">
        <v>0.184</v>
      </c>
    </row>
    <row r="806" customHeight="1" spans="1:1">
      <c r="A806">
        <v>0.104</v>
      </c>
    </row>
    <row r="807" customHeight="1" spans="1:1">
      <c r="A807">
        <v>0.621</v>
      </c>
    </row>
    <row r="808" customHeight="1" spans="1:1">
      <c r="A808">
        <v>0.728</v>
      </c>
    </row>
    <row r="809" customHeight="1" spans="1:1">
      <c r="A809">
        <v>0.368</v>
      </c>
    </row>
    <row r="810" customHeight="1" spans="1:1">
      <c r="A810">
        <v>0.21</v>
      </c>
    </row>
    <row r="811" customHeight="1" spans="1:1">
      <c r="A811">
        <v>0.259</v>
      </c>
    </row>
    <row r="812" customHeight="1" spans="1:1">
      <c r="A812">
        <v>0.551</v>
      </c>
    </row>
    <row r="813" customHeight="1" spans="1:1">
      <c r="A813">
        <v>0.307</v>
      </c>
    </row>
    <row r="814" customHeight="1" spans="1:1">
      <c r="A814">
        <v>0.843</v>
      </c>
    </row>
    <row r="815" customHeight="1" spans="1:1">
      <c r="A815">
        <v>0.055</v>
      </c>
    </row>
    <row r="816" customHeight="1" spans="1:1">
      <c r="A816">
        <v>0.332</v>
      </c>
    </row>
    <row r="817" customHeight="1" spans="1:1">
      <c r="A817">
        <v>0.992</v>
      </c>
    </row>
    <row r="818" customHeight="1" spans="1:1">
      <c r="A818">
        <v>0.95</v>
      </c>
    </row>
    <row r="819" customHeight="1" spans="1:1">
      <c r="A819">
        <v>0.7</v>
      </c>
    </row>
    <row r="820" customHeight="1" spans="1:1">
      <c r="A820">
        <v>0.199</v>
      </c>
    </row>
    <row r="821" customHeight="1" spans="1:1">
      <c r="A821">
        <v>0.196</v>
      </c>
    </row>
    <row r="822" customHeight="1" spans="1:1">
      <c r="A822">
        <v>0.176</v>
      </c>
    </row>
    <row r="823" customHeight="1" spans="1:1">
      <c r="A823">
        <v>0.055</v>
      </c>
    </row>
    <row r="824" customHeight="1" spans="1:1">
      <c r="A824">
        <v>0.331</v>
      </c>
    </row>
    <row r="825" customHeight="1" spans="1:1">
      <c r="A825">
        <v>0.988</v>
      </c>
    </row>
    <row r="826" customHeight="1" spans="1:1">
      <c r="A826">
        <v>0.926</v>
      </c>
    </row>
    <row r="827" customHeight="1" spans="1:1">
      <c r="A827">
        <v>0.553</v>
      </c>
    </row>
    <row r="828" customHeight="1" spans="1:1">
      <c r="A828">
        <v>0.319</v>
      </c>
    </row>
    <row r="829" customHeight="1" spans="1:1">
      <c r="A829">
        <v>0.913</v>
      </c>
    </row>
    <row r="830" customHeight="1" spans="1:1">
      <c r="A830">
        <v>0.48</v>
      </c>
    </row>
    <row r="831" customHeight="1" spans="1:1">
      <c r="A831">
        <v>0.882</v>
      </c>
    </row>
    <row r="832" customHeight="1" spans="1:1">
      <c r="A832">
        <v>0.289</v>
      </c>
    </row>
    <row r="833" customHeight="1" spans="1:1">
      <c r="A833">
        <v>0.734</v>
      </c>
    </row>
    <row r="834" customHeight="1" spans="1:1">
      <c r="A834">
        <v>0.404</v>
      </c>
    </row>
    <row r="835" customHeight="1" spans="1:1">
      <c r="A835">
        <v>0.427</v>
      </c>
    </row>
    <row r="836" customHeight="1" spans="1:1">
      <c r="A836">
        <v>0.561</v>
      </c>
    </row>
    <row r="837" customHeight="1" spans="1:1">
      <c r="A837">
        <v>0.368</v>
      </c>
    </row>
    <row r="838" customHeight="1" spans="1:1">
      <c r="A838">
        <v>0.208</v>
      </c>
    </row>
    <row r="839" customHeight="1" spans="1:1">
      <c r="A839">
        <v>0.25</v>
      </c>
    </row>
    <row r="840" customHeight="1" spans="1:1">
      <c r="A840">
        <v>0.502</v>
      </c>
    </row>
    <row r="841" customHeight="1" spans="1:1">
      <c r="A841">
        <v>0.013</v>
      </c>
    </row>
    <row r="842" customHeight="1" spans="1:1">
      <c r="A842">
        <v>0.079</v>
      </c>
    </row>
    <row r="843" customHeight="1" spans="1:1">
      <c r="A843">
        <v>0.473</v>
      </c>
    </row>
    <row r="844" customHeight="1" spans="1:1">
      <c r="A844">
        <v>0.84</v>
      </c>
    </row>
    <row r="845" customHeight="1" spans="1:1">
      <c r="A845">
        <v>0.038</v>
      </c>
    </row>
    <row r="846" customHeight="1" spans="1:1">
      <c r="A846">
        <v>0.228</v>
      </c>
    </row>
    <row r="847" customHeight="1" spans="1:1">
      <c r="A847">
        <v>0.368</v>
      </c>
    </row>
    <row r="848" customHeight="1" spans="1:1">
      <c r="A848">
        <v>0.208</v>
      </c>
    </row>
    <row r="849" customHeight="1" spans="1:1">
      <c r="A849">
        <v>0.249</v>
      </c>
    </row>
    <row r="850" customHeight="1" spans="1:1">
      <c r="A850">
        <v>0.493</v>
      </c>
    </row>
    <row r="851" customHeight="1" spans="1:1">
      <c r="A851">
        <v>0.957</v>
      </c>
    </row>
    <row r="852" customHeight="1" spans="1:1">
      <c r="A852">
        <v>0.74</v>
      </c>
    </row>
    <row r="853" customHeight="1" spans="1:1">
      <c r="A853">
        <v>0.44</v>
      </c>
    </row>
    <row r="854" customHeight="1" spans="1:1">
      <c r="A854">
        <v>0.642</v>
      </c>
    </row>
    <row r="855" customHeight="1" spans="1:1">
      <c r="A855">
        <v>0.851</v>
      </c>
    </row>
    <row r="856" customHeight="1" spans="1:1">
      <c r="A856">
        <v>0.106</v>
      </c>
    </row>
    <row r="857" customHeight="1" spans="1:1">
      <c r="A857">
        <v>0.636</v>
      </c>
    </row>
    <row r="858" customHeight="1" spans="1:1">
      <c r="A858">
        <v>0.815</v>
      </c>
    </row>
    <row r="859" customHeight="1" spans="1:1">
      <c r="A859">
        <v>0.893</v>
      </c>
    </row>
    <row r="860" customHeight="1" spans="1:1">
      <c r="A860">
        <v>0.358</v>
      </c>
    </row>
    <row r="861" customHeight="1" spans="1:1">
      <c r="A861">
        <v>0.145</v>
      </c>
    </row>
    <row r="862" customHeight="1" spans="1:1">
      <c r="A862">
        <v>0.872</v>
      </c>
    </row>
    <row r="863" customHeight="1" spans="1:1">
      <c r="A863">
        <v>0.23</v>
      </c>
    </row>
    <row r="864" customHeight="1" spans="1:1">
      <c r="A864">
        <v>0.377</v>
      </c>
    </row>
    <row r="865" customHeight="1" spans="1:1">
      <c r="A865">
        <v>0.264</v>
      </c>
    </row>
    <row r="866" customHeight="1" spans="1:1">
      <c r="A866">
        <v>0.585</v>
      </c>
    </row>
    <row r="867" customHeight="1" spans="1:1">
      <c r="A867">
        <v>0.508</v>
      </c>
    </row>
    <row r="868" customHeight="1" spans="1:1">
      <c r="A868">
        <v>0.046</v>
      </c>
    </row>
    <row r="869" customHeight="1" spans="1:1">
      <c r="A869">
        <v>0.273</v>
      </c>
    </row>
    <row r="870" customHeight="1" spans="1:1">
      <c r="A870">
        <v>0.638</v>
      </c>
    </row>
    <row r="871" customHeight="1" spans="1:1">
      <c r="A871">
        <v>0.83</v>
      </c>
    </row>
    <row r="872" customHeight="1" spans="1:1">
      <c r="A872">
        <v>0.982</v>
      </c>
    </row>
    <row r="873" customHeight="1" spans="1:1">
      <c r="A873">
        <v>0.893</v>
      </c>
    </row>
    <row r="874" customHeight="1" spans="1:1">
      <c r="A874">
        <v>0.356</v>
      </c>
    </row>
    <row r="875" customHeight="1" spans="1:1">
      <c r="A875">
        <v>0.134</v>
      </c>
    </row>
    <row r="876" customHeight="1" spans="1:1">
      <c r="A876">
        <v>0.805</v>
      </c>
    </row>
    <row r="877" customHeight="1" spans="1:1">
      <c r="A877">
        <v>0.828</v>
      </c>
    </row>
    <row r="878" customHeight="1" spans="1:1">
      <c r="A878">
        <v>0.967</v>
      </c>
    </row>
    <row r="879" customHeight="1" spans="1:1">
      <c r="A879">
        <v>0.803</v>
      </c>
    </row>
    <row r="880" customHeight="1" spans="1:1">
      <c r="A880">
        <v>0.815</v>
      </c>
    </row>
    <row r="881" customHeight="1" spans="1:1">
      <c r="A881">
        <v>0.892</v>
      </c>
    </row>
    <row r="882" customHeight="1" spans="1:1">
      <c r="A882">
        <v>0.354</v>
      </c>
    </row>
    <row r="883" customHeight="1" spans="1:1">
      <c r="A883">
        <v>0.125</v>
      </c>
    </row>
    <row r="884" customHeight="1" spans="1:1">
      <c r="A884">
        <v>0.752</v>
      </c>
    </row>
    <row r="885" customHeight="1" spans="1:1">
      <c r="A885">
        <v>0.512</v>
      </c>
    </row>
    <row r="886" customHeight="1" spans="1:1">
      <c r="A886">
        <v>0.074</v>
      </c>
    </row>
    <row r="887" customHeight="1" spans="1:1">
      <c r="A887">
        <v>0.444</v>
      </c>
    </row>
    <row r="888" customHeight="1" spans="1:1">
      <c r="A888">
        <v>0.667</v>
      </c>
    </row>
    <row r="889" customHeight="1" spans="1:1">
      <c r="A889">
        <v>0.001</v>
      </c>
    </row>
    <row r="890" customHeight="1" spans="1:1">
      <c r="A890">
        <v>0.008</v>
      </c>
    </row>
    <row r="891" customHeight="1" spans="1:1">
      <c r="A891">
        <v>0.05</v>
      </c>
    </row>
    <row r="892" customHeight="1" spans="1:1">
      <c r="A892">
        <v>0.302</v>
      </c>
    </row>
    <row r="893" customHeight="1" spans="1:1">
      <c r="A893">
        <v>0.811</v>
      </c>
    </row>
    <row r="894" customHeight="1" spans="1:1">
      <c r="A894">
        <v>0.866</v>
      </c>
    </row>
    <row r="895" customHeight="1" spans="1:1">
      <c r="A895">
        <v>0.198</v>
      </c>
    </row>
    <row r="896" customHeight="1" spans="1:1">
      <c r="A896">
        <v>0.186</v>
      </c>
    </row>
    <row r="897" customHeight="1" spans="1:1">
      <c r="A897">
        <v>0.114</v>
      </c>
    </row>
    <row r="898" customHeight="1" spans="1:1">
      <c r="A898">
        <v>0.684</v>
      </c>
    </row>
    <row r="899" customHeight="1" spans="1:1">
      <c r="A899">
        <v>0.106</v>
      </c>
    </row>
    <row r="900" customHeight="1" spans="1:1">
      <c r="A900">
        <v>0.637</v>
      </c>
    </row>
    <row r="901" customHeight="1" spans="1:1">
      <c r="A901">
        <v>0.823</v>
      </c>
    </row>
    <row r="902" customHeight="1" spans="1:1">
      <c r="A902">
        <v>0.937</v>
      </c>
    </row>
    <row r="903" customHeight="1" spans="1:1">
      <c r="A903">
        <v>0.62</v>
      </c>
    </row>
    <row r="904" customHeight="1" spans="1:1">
      <c r="A904">
        <v>0.718</v>
      </c>
    </row>
    <row r="905" customHeight="1" spans="1:1">
      <c r="A905">
        <v>0.31</v>
      </c>
    </row>
    <row r="906" customHeight="1" spans="1:1">
      <c r="A906">
        <v>0.861</v>
      </c>
    </row>
    <row r="907" customHeight="1" spans="1:1">
      <c r="A907">
        <v>0.169</v>
      </c>
    </row>
    <row r="908" customHeight="1" spans="1:1">
      <c r="A908">
        <v>0.013</v>
      </c>
    </row>
    <row r="909" customHeight="1" spans="1:1">
      <c r="A909">
        <v>0.077</v>
      </c>
    </row>
    <row r="910" customHeight="1" spans="1:1">
      <c r="A910">
        <v>0.459</v>
      </c>
    </row>
    <row r="911" customHeight="1" spans="1:1">
      <c r="A911">
        <v>0.755</v>
      </c>
    </row>
    <row r="912" customHeight="1" spans="1:1">
      <c r="A912">
        <v>0.53</v>
      </c>
    </row>
    <row r="913" customHeight="1" spans="1:1">
      <c r="A913">
        <v>0.179</v>
      </c>
    </row>
    <row r="914" customHeight="1" spans="1:1">
      <c r="A914">
        <v>0.073</v>
      </c>
    </row>
    <row r="915" customHeight="1" spans="1:1">
      <c r="A915">
        <v>0.436</v>
      </c>
    </row>
    <row r="916" customHeight="1" spans="1:1">
      <c r="A916">
        <v>0.616</v>
      </c>
    </row>
    <row r="917" customHeight="1" spans="1:1">
      <c r="A917">
        <v>0.695</v>
      </c>
    </row>
    <row r="918" customHeight="1" spans="1:1">
      <c r="A918">
        <v>0.168</v>
      </c>
    </row>
    <row r="919" customHeight="1" spans="1:1">
      <c r="A919">
        <v>0.006</v>
      </c>
    </row>
    <row r="920" customHeight="1" spans="1:1">
      <c r="A920">
        <v>0.037</v>
      </c>
    </row>
    <row r="921" customHeight="1" spans="1:1">
      <c r="A921">
        <v>0.222</v>
      </c>
    </row>
    <row r="922" customHeight="1" spans="1:1">
      <c r="A922">
        <v>0.332</v>
      </c>
    </row>
    <row r="923" customHeight="1" spans="1:1">
      <c r="A923">
        <v>0.995</v>
      </c>
    </row>
    <row r="924" customHeight="1" spans="1:1">
      <c r="A924">
        <v>0.969</v>
      </c>
    </row>
    <row r="925" customHeight="1" spans="1:1">
      <c r="A925">
        <v>0.813</v>
      </c>
    </row>
    <row r="926" customHeight="1" spans="1:1">
      <c r="A926">
        <v>0.88</v>
      </c>
    </row>
    <row r="927" customHeight="1" spans="1:1">
      <c r="A927">
        <v>0.278</v>
      </c>
    </row>
    <row r="928" customHeight="1" spans="1:1">
      <c r="A928">
        <v>0.67</v>
      </c>
    </row>
    <row r="929" customHeight="1" spans="1:1">
      <c r="A929">
        <v>0.022</v>
      </c>
    </row>
    <row r="930" customHeight="1" spans="1:1">
      <c r="A930">
        <v>0.132</v>
      </c>
    </row>
    <row r="931" customHeight="1" spans="1:1">
      <c r="A931">
        <v>0.789</v>
      </c>
    </row>
    <row r="932" customHeight="1" spans="1:1">
      <c r="A932">
        <v>0.735</v>
      </c>
    </row>
    <row r="933" customHeight="1" spans="1:1">
      <c r="A933">
        <v>0.41</v>
      </c>
    </row>
    <row r="934" customHeight="1" spans="1:1">
      <c r="A934">
        <v>0.458</v>
      </c>
    </row>
    <row r="935" customHeight="1" spans="1:1">
      <c r="A935">
        <v>0.748</v>
      </c>
    </row>
    <row r="936" customHeight="1" spans="1:1">
      <c r="A936">
        <v>0.49</v>
      </c>
    </row>
    <row r="937" customHeight="1" spans="1:1">
      <c r="A937">
        <v>0.942</v>
      </c>
    </row>
    <row r="938" customHeight="1" spans="1:1">
      <c r="A938">
        <v>0.655</v>
      </c>
    </row>
    <row r="939" customHeight="1" spans="1:1">
      <c r="A939">
        <v>0.929</v>
      </c>
    </row>
    <row r="940" customHeight="1" spans="1:1">
      <c r="A940">
        <v>0.572</v>
      </c>
    </row>
    <row r="941" customHeight="1" spans="1:1">
      <c r="A941">
        <v>0.432</v>
      </c>
    </row>
    <row r="942" customHeight="1" spans="1:1">
      <c r="A942">
        <v>0.593</v>
      </c>
    </row>
    <row r="943" customHeight="1" spans="1:1">
      <c r="A943">
        <v>0.556</v>
      </c>
    </row>
    <row r="944" customHeight="1" spans="1:1">
      <c r="A944">
        <v>0.336</v>
      </c>
    </row>
    <row r="945" customHeight="1" spans="1:1">
      <c r="A945">
        <v>0.018</v>
      </c>
    </row>
    <row r="946" customHeight="1" spans="1:1">
      <c r="A946">
        <v>0.105</v>
      </c>
    </row>
    <row r="947" customHeight="1" spans="1:1">
      <c r="A947">
        <v>0.631</v>
      </c>
    </row>
    <row r="948" customHeight="1" spans="1:1">
      <c r="A948">
        <v>0.787</v>
      </c>
    </row>
    <row r="949" customHeight="1" spans="1:1">
      <c r="A949">
        <v>0.72</v>
      </c>
    </row>
    <row r="950" customHeight="1" spans="1:1">
      <c r="A950">
        <v>0.32</v>
      </c>
    </row>
    <row r="951" customHeight="1" spans="1:1">
      <c r="A951">
        <v>0.919</v>
      </c>
    </row>
    <row r="952" customHeight="1" spans="1:1">
      <c r="A952">
        <v>0.513</v>
      </c>
    </row>
    <row r="953" customHeight="1" spans="1:1">
      <c r="A953">
        <v>0.08</v>
      </c>
    </row>
    <row r="954" customHeight="1" spans="1:1">
      <c r="A954">
        <v>0.48</v>
      </c>
    </row>
    <row r="955" customHeight="1" spans="1:1">
      <c r="A955">
        <v>0.881</v>
      </c>
    </row>
    <row r="956" customHeight="1" spans="1:1">
      <c r="A956">
        <v>0.288</v>
      </c>
    </row>
    <row r="957" customHeight="1" spans="1:1">
      <c r="A957">
        <v>0.73</v>
      </c>
    </row>
    <row r="958" customHeight="1" spans="1:1">
      <c r="A958">
        <v>0.382</v>
      </c>
    </row>
    <row r="959" customHeight="1" spans="1:1">
      <c r="A959">
        <v>0.293</v>
      </c>
    </row>
    <row r="960" customHeight="1" spans="1:1">
      <c r="A960">
        <v>0.756</v>
      </c>
    </row>
    <row r="961" customHeight="1" spans="1:1">
      <c r="A961">
        <v>0.536</v>
      </c>
    </row>
    <row r="962" customHeight="1" spans="1:1">
      <c r="A962">
        <v>0.215</v>
      </c>
    </row>
    <row r="963" customHeight="1" spans="1:1">
      <c r="A963">
        <v>0.289</v>
      </c>
    </row>
    <row r="964" customHeight="1" spans="1:1">
      <c r="A964">
        <v>0.734</v>
      </c>
    </row>
    <row r="965" customHeight="1" spans="1:1">
      <c r="A965">
        <v>0.406</v>
      </c>
    </row>
    <row r="966" customHeight="1" spans="1:1">
      <c r="A966">
        <v>0.434</v>
      </c>
    </row>
    <row r="967" customHeight="1" spans="1:1">
      <c r="A967">
        <v>0.604</v>
      </c>
    </row>
    <row r="968" customHeight="1" spans="1:1">
      <c r="A968">
        <v>0.626</v>
      </c>
    </row>
    <row r="969" customHeight="1" spans="1:1">
      <c r="A969">
        <v>0.756</v>
      </c>
    </row>
    <row r="970" customHeight="1" spans="1:1">
      <c r="A970">
        <v>0.536</v>
      </c>
    </row>
    <row r="971" customHeight="1" spans="1:1">
      <c r="A971">
        <v>0.214</v>
      </c>
    </row>
    <row r="972" customHeight="1" spans="1:1">
      <c r="A972">
        <v>0.286</v>
      </c>
    </row>
    <row r="973" customHeight="1" spans="1:1">
      <c r="A973">
        <v>0.715</v>
      </c>
    </row>
    <row r="974" customHeight="1" spans="1:1">
      <c r="A974">
        <v>0.292</v>
      </c>
    </row>
    <row r="975" customHeight="1" spans="1:1">
      <c r="A975">
        <v>0.749</v>
      </c>
    </row>
    <row r="976" customHeight="1" spans="1:1">
      <c r="A976">
        <v>0.496</v>
      </c>
    </row>
    <row r="977" customHeight="1" spans="1:1">
      <c r="A977">
        <v>0.976</v>
      </c>
    </row>
    <row r="978" customHeight="1" spans="1:1">
      <c r="A978">
        <v>0.857</v>
      </c>
    </row>
    <row r="979" customHeight="1" spans="1:1">
      <c r="A979">
        <v>0.142</v>
      </c>
    </row>
    <row r="980" customHeight="1" spans="1:1">
      <c r="A980">
        <v>0.85</v>
      </c>
    </row>
    <row r="981" customHeight="1" spans="1:1">
      <c r="A981">
        <v>0.103</v>
      </c>
    </row>
    <row r="982" customHeight="1" spans="1:1">
      <c r="A982">
        <v>0.617</v>
      </c>
    </row>
    <row r="983" customHeight="1" spans="1:1">
      <c r="A983">
        <v>0.702</v>
      </c>
    </row>
    <row r="984" customHeight="1" spans="1:1">
      <c r="A984">
        <v>0.21</v>
      </c>
    </row>
    <row r="985" customHeight="1" spans="1:1">
      <c r="A985">
        <v>0.258</v>
      </c>
    </row>
    <row r="986" customHeight="1" spans="1:1">
      <c r="A986">
        <v>0.549</v>
      </c>
    </row>
    <row r="987" customHeight="1" spans="1:1">
      <c r="A987">
        <v>0.294</v>
      </c>
    </row>
    <row r="988" customHeight="1" spans="1:1">
      <c r="A988">
        <v>0.767</v>
      </c>
    </row>
    <row r="989" customHeight="1" spans="1:1">
      <c r="A989">
        <v>0.601</v>
      </c>
    </row>
    <row r="990" customHeight="1" spans="1:1">
      <c r="A990">
        <v>0.606</v>
      </c>
    </row>
    <row r="991" customHeight="1" spans="1:1">
      <c r="A991">
        <v>0.633</v>
      </c>
    </row>
    <row r="992" customHeight="1" spans="1:1">
      <c r="A992">
        <v>0.801</v>
      </c>
    </row>
    <row r="993" customHeight="1" spans="1:1">
      <c r="A993">
        <v>0.804</v>
      </c>
    </row>
    <row r="994" customHeight="1" spans="1:1">
      <c r="A994">
        <v>0.823</v>
      </c>
    </row>
    <row r="995" customHeight="1" spans="1:1">
      <c r="A995">
        <v>0.94</v>
      </c>
    </row>
    <row r="996" customHeight="1" spans="1:1">
      <c r="A996">
        <v>0.64</v>
      </c>
    </row>
    <row r="997" customHeight="1" spans="1:1">
      <c r="A997">
        <v>0.838</v>
      </c>
    </row>
    <row r="998" customHeight="1" spans="1:1">
      <c r="A998">
        <v>0.029</v>
      </c>
    </row>
    <row r="999" customHeight="1" spans="1:1">
      <c r="A999">
        <v>0.174</v>
      </c>
    </row>
    <row r="1000" customHeight="1" spans="1:1">
      <c r="A1000">
        <v>0.041</v>
      </c>
    </row>
    <row r="1001" customHeight="1" spans="1:1">
      <c r="A1001">
        <v>0.248</v>
      </c>
    </row>
    <row r="1002" customHeight="1" spans="1:1">
      <c r="A1002">
        <v>0.489</v>
      </c>
    </row>
    <row r="1003" customHeight="1" spans="1:1">
      <c r="A1003">
        <v>0.934</v>
      </c>
    </row>
    <row r="1004" customHeight="1" spans="1:1">
      <c r="A1004">
        <v>0.602</v>
      </c>
    </row>
    <row r="1005" customHeight="1" spans="1:1">
      <c r="A1005">
        <v>0.614</v>
      </c>
    </row>
    <row r="1006" customHeight="1" spans="1:1">
      <c r="A1006">
        <v>0.681</v>
      </c>
    </row>
    <row r="1007" customHeight="1" spans="1:1">
      <c r="A1007">
        <v>0.088</v>
      </c>
    </row>
    <row r="1008" customHeight="1" spans="1:1">
      <c r="A1008">
        <v>0.527</v>
      </c>
    </row>
    <row r="1009" customHeight="1" spans="1:1">
      <c r="A1009">
        <v>0.162</v>
      </c>
    </row>
  </sheetData>
  <printOptions horizontalCentered="1"/>
  <pageMargins left="0.7" right="0.7" top="0.75" bottom="0.75" header="0" footer="0"/>
  <pageSetup paperSize="9" fitToHeight="0" pageOrder="overThenDown" orientation="landscape" cellComments="atEnd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fanto</cp:lastModifiedBy>
  <dcterms:created xsi:type="dcterms:W3CDTF">2022-09-27T03:35:41Z</dcterms:created>
  <dcterms:modified xsi:type="dcterms:W3CDTF">2022-09-27T03:49:49Z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D3B59C0B20CA4B6292E79C4BD2E50731</vt:lpwstr>
  </property>
  <property fmtid="{D5CDD505-2E9C-101B-9397-08002B2CF9AE}" pid="3" name="KSOProductBuildVer">
    <vt:lpwstr>1046-11.2.0.11341</vt:lpwstr>
  </property>
</Properties>
</file>