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<sst xmlns="http://schemas.openxmlformats.org/spreadsheetml/2006/main" count="6" uniqueCount="6">
  <si>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A1 - Gerador de Números Pseudo-Aleatórios</t>
  </si>
  <si>
    <t>Rafael dos Santos Cardoso</t>
  </si>
  <si>
    <t>Escola politênica - PUCRS</t>
  </si>
  <si>
    <t>27 de Setembro de 2022</t>
  </si>
  <si>
    <t>4611G-04 - Simulação e Métodos Analíticos</t>
  </si>
  <si>
    <t>Valores: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</si>
</sst>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0.0"/>
      <color rgb="FF000000"/>
      <name val="Roboto"/>
    </font>
    <font>
      <sz val="13.0"/>
      <color rgb="FF000000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Valores gerados - Gráfico de Dispersão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'Página1'!$A$9:$A$1011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04602"/>
        <c:axId val="610665414"/>
      </c:scatterChart>
      <c:valAx>
        <c:axId val="5878046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0665414"/>
      </c:valAx>
      <c:valAx>
        <c:axId val="610665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804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9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38"/>
  </cols>
  <sheetData>
    <row r="2">
      <c r="G2" s="1" t="s">
        <v>0</v>
      </c>
    </row>
    <row r="3">
      <c r="G3" s="2" t="s">
        <v>1</v>
      </c>
    </row>
    <row r="4">
      <c r="G4" s="2" t="s">
        <v>2</v>
      </c>
    </row>
    <row r="5">
      <c r="G5" s="2" t="s">
        <v>3</v>
      </c>
    </row>
    <row r="6">
      <c r="G6" s="2" t="s">
        <v>4</v>
      </c>
    </row>
    <row r="8">
      <c r="A8" s="3" t="s">
        <v>5</v>
      </c>
    </row>
    <row r="9">
      <c r="A9" s="4">
        <v>0.128</v>
      </c>
    </row>
    <row r="10">
      <c r="A10" s="4">
        <v>0.511</v>
      </c>
    </row>
    <row r="11">
      <c r="A11" s="4">
        <v>0.042</v>
      </c>
    </row>
    <row r="12">
      <c r="A12" s="4">
        <v>0.169</v>
      </c>
    </row>
    <row r="13">
      <c r="A13" s="4">
        <v>0.677</v>
      </c>
    </row>
    <row r="14">
      <c r="A14" s="4">
        <v>0.707</v>
      </c>
    </row>
    <row r="15">
      <c r="A15" s="4">
        <v>0.83</v>
      </c>
    </row>
    <row r="16">
      <c r="A16" s="4">
        <v>0.318</v>
      </c>
    </row>
    <row r="17">
      <c r="A17" s="4">
        <v>0.273</v>
      </c>
    </row>
    <row r="18">
      <c r="A18" s="4">
        <v>0.092</v>
      </c>
    </row>
    <row r="19">
      <c r="A19" s="4">
        <v>0.369</v>
      </c>
    </row>
    <row r="20">
      <c r="A20" s="4">
        <v>0.475</v>
      </c>
    </row>
    <row r="21">
      <c r="A21" s="4">
        <v>0.898</v>
      </c>
    </row>
    <row r="22">
      <c r="A22" s="4">
        <v>0.593</v>
      </c>
    </row>
    <row r="23">
      <c r="A23" s="4">
        <v>0.373</v>
      </c>
    </row>
    <row r="24">
      <c r="A24" s="4">
        <v>0.493</v>
      </c>
    </row>
    <row r="25">
      <c r="A25" s="4">
        <v>0.972</v>
      </c>
    </row>
    <row r="26">
      <c r="A26" s="4">
        <v>0.886</v>
      </c>
    </row>
    <row r="27">
      <c r="A27" s="4">
        <v>0.545</v>
      </c>
    </row>
    <row r="28">
      <c r="A28" s="4">
        <v>0.179</v>
      </c>
    </row>
    <row r="29">
      <c r="A29" s="4">
        <v>0.718</v>
      </c>
    </row>
    <row r="30">
      <c r="A30" s="4">
        <v>0.87</v>
      </c>
    </row>
    <row r="31">
      <c r="A31" s="4">
        <v>0.481</v>
      </c>
    </row>
    <row r="32">
      <c r="A32" s="4">
        <v>0.925</v>
      </c>
    </row>
    <row r="33">
      <c r="A33" s="4">
        <v>0.699</v>
      </c>
    </row>
    <row r="34">
      <c r="A34" s="4">
        <v>0.794</v>
      </c>
    </row>
    <row r="35">
      <c r="A35" s="4">
        <v>0.177</v>
      </c>
    </row>
    <row r="36">
      <c r="A36" s="4">
        <v>0.706</v>
      </c>
    </row>
    <row r="37">
      <c r="A37" s="4">
        <v>0.825</v>
      </c>
    </row>
    <row r="38">
      <c r="A38" s="4">
        <v>0.3</v>
      </c>
    </row>
    <row r="39">
      <c r="A39" s="4">
        <v>0.199</v>
      </c>
    </row>
    <row r="40">
      <c r="A40" s="4">
        <v>0.798</v>
      </c>
    </row>
    <row r="41">
      <c r="A41" s="4">
        <v>0.191</v>
      </c>
    </row>
    <row r="42">
      <c r="A42" s="4">
        <v>0.764</v>
      </c>
    </row>
    <row r="43">
      <c r="A43" s="4">
        <v>0.058</v>
      </c>
    </row>
    <row r="44">
      <c r="A44" s="4">
        <v>0.23</v>
      </c>
    </row>
    <row r="45">
      <c r="A45" s="4">
        <v>0.921</v>
      </c>
    </row>
    <row r="46">
      <c r="A46" s="4">
        <v>0.685</v>
      </c>
    </row>
    <row r="47">
      <c r="A47" s="4">
        <v>0.739</v>
      </c>
    </row>
    <row r="48">
      <c r="A48" s="4">
        <v>0.957</v>
      </c>
    </row>
    <row r="49">
      <c r="A49" s="4">
        <v>0.826</v>
      </c>
    </row>
    <row r="50">
      <c r="A50" s="4">
        <v>0.304</v>
      </c>
    </row>
    <row r="51">
      <c r="A51" s="4">
        <v>0.216</v>
      </c>
    </row>
    <row r="52">
      <c r="A52" s="4">
        <v>0.865</v>
      </c>
    </row>
    <row r="53">
      <c r="A53" s="4">
        <v>0.458</v>
      </c>
    </row>
    <row r="54">
      <c r="A54" s="4">
        <v>0.833</v>
      </c>
    </row>
    <row r="55">
      <c r="A55" s="4">
        <v>0.331</v>
      </c>
    </row>
    <row r="56">
      <c r="A56" s="4">
        <v>0.322</v>
      </c>
    </row>
    <row r="57">
      <c r="A57" s="4">
        <v>0.289</v>
      </c>
    </row>
    <row r="58">
      <c r="A58" s="4">
        <v>0.155</v>
      </c>
    </row>
    <row r="59">
      <c r="A59" s="4">
        <v>0.621</v>
      </c>
    </row>
    <row r="60">
      <c r="A60" s="4">
        <v>0.485</v>
      </c>
    </row>
    <row r="61">
      <c r="A61" s="4">
        <v>0.939</v>
      </c>
    </row>
    <row r="62">
      <c r="A62" s="4">
        <v>0.757</v>
      </c>
    </row>
    <row r="63">
      <c r="A63" s="4">
        <v>0.029</v>
      </c>
    </row>
    <row r="64">
      <c r="A64" s="4">
        <v>0.116</v>
      </c>
    </row>
    <row r="65">
      <c r="A65" s="4">
        <v>0.463</v>
      </c>
    </row>
    <row r="66">
      <c r="A66" s="4">
        <v>0.854</v>
      </c>
    </row>
    <row r="67">
      <c r="A67" s="4">
        <v>0.414</v>
      </c>
    </row>
    <row r="68">
      <c r="A68" s="4">
        <v>0.656</v>
      </c>
    </row>
    <row r="69">
      <c r="A69" s="4">
        <v>0.624</v>
      </c>
    </row>
    <row r="70">
      <c r="A70" s="4">
        <v>0.497</v>
      </c>
    </row>
    <row r="71">
      <c r="A71" s="4">
        <v>0.986</v>
      </c>
    </row>
    <row r="72">
      <c r="A72" s="4">
        <v>0.944</v>
      </c>
    </row>
    <row r="73">
      <c r="A73" s="4">
        <v>0.777</v>
      </c>
    </row>
    <row r="74">
      <c r="A74" s="4">
        <v>0.11</v>
      </c>
    </row>
    <row r="75">
      <c r="A75" s="4">
        <v>0.439</v>
      </c>
    </row>
    <row r="76">
      <c r="A76" s="4">
        <v>0.757</v>
      </c>
    </row>
    <row r="77">
      <c r="A77" s="4">
        <v>0.03</v>
      </c>
    </row>
    <row r="78">
      <c r="A78" s="4">
        <v>0.12</v>
      </c>
    </row>
    <row r="79">
      <c r="A79" s="4">
        <v>0.478</v>
      </c>
    </row>
    <row r="80">
      <c r="A80" s="4">
        <v>0.913</v>
      </c>
    </row>
    <row r="81">
      <c r="A81" s="4">
        <v>0.65</v>
      </c>
    </row>
    <row r="82">
      <c r="A82" s="4">
        <v>0.601</v>
      </c>
    </row>
    <row r="83">
      <c r="A83" s="4">
        <v>0.403</v>
      </c>
    </row>
    <row r="84">
      <c r="A84" s="4">
        <v>0.613</v>
      </c>
    </row>
    <row r="85">
      <c r="A85" s="4">
        <v>0.454</v>
      </c>
    </row>
    <row r="86">
      <c r="A86" s="4">
        <v>0.816</v>
      </c>
    </row>
    <row r="87">
      <c r="A87" s="4">
        <v>0.264</v>
      </c>
    </row>
    <row r="88">
      <c r="A88" s="4">
        <v>0.055</v>
      </c>
    </row>
    <row r="89">
      <c r="A89" s="4">
        <v>0.221</v>
      </c>
    </row>
    <row r="90">
      <c r="A90" s="4">
        <v>0.883</v>
      </c>
    </row>
    <row r="91">
      <c r="A91" s="4">
        <v>0.53</v>
      </c>
    </row>
    <row r="92">
      <c r="A92" s="4">
        <v>0.121</v>
      </c>
    </row>
    <row r="93">
      <c r="A93" s="4">
        <v>0.483</v>
      </c>
    </row>
    <row r="94">
      <c r="A94" s="4">
        <v>0.931</v>
      </c>
    </row>
    <row r="95">
      <c r="A95" s="4">
        <v>0.724</v>
      </c>
    </row>
    <row r="96">
      <c r="A96" s="4">
        <v>0.896</v>
      </c>
    </row>
    <row r="97">
      <c r="A97" s="4">
        <v>0.584</v>
      </c>
    </row>
    <row r="98">
      <c r="A98" s="4">
        <v>0.338</v>
      </c>
    </row>
    <row r="99">
      <c r="A99" s="4">
        <v>0.35</v>
      </c>
    </row>
    <row r="100">
      <c r="A100" s="4">
        <v>0.401</v>
      </c>
    </row>
    <row r="101">
      <c r="A101" s="4">
        <v>0.603</v>
      </c>
    </row>
    <row r="102">
      <c r="A102" s="4">
        <v>0.413</v>
      </c>
    </row>
    <row r="103">
      <c r="A103" s="4">
        <v>0.652</v>
      </c>
    </row>
    <row r="104">
      <c r="A104" s="4">
        <v>0.609</v>
      </c>
    </row>
    <row r="105">
      <c r="A105" s="4">
        <v>0.437</v>
      </c>
    </row>
    <row r="106">
      <c r="A106" s="4">
        <v>0.746</v>
      </c>
    </row>
    <row r="107">
      <c r="A107" s="4">
        <v>0.984</v>
      </c>
    </row>
    <row r="108">
      <c r="A108" s="4">
        <v>0.937</v>
      </c>
    </row>
    <row r="109">
      <c r="A109" s="4">
        <v>0.747</v>
      </c>
    </row>
    <row r="110">
      <c r="A110" s="4">
        <v>0.988</v>
      </c>
    </row>
    <row r="111">
      <c r="A111" s="4">
        <v>0.953</v>
      </c>
    </row>
    <row r="112">
      <c r="A112" s="4">
        <v>0.814</v>
      </c>
    </row>
    <row r="113">
      <c r="A113" s="4">
        <v>0.255</v>
      </c>
    </row>
    <row r="114">
      <c r="A114" s="4">
        <v>0.021</v>
      </c>
    </row>
    <row r="115">
      <c r="A115" s="4">
        <v>0.084</v>
      </c>
    </row>
    <row r="116">
      <c r="A116" s="4">
        <v>0.337</v>
      </c>
    </row>
    <row r="117">
      <c r="A117" s="4">
        <v>0.35</v>
      </c>
    </row>
    <row r="118">
      <c r="A118" s="4">
        <v>0.399</v>
      </c>
    </row>
    <row r="119">
      <c r="A119" s="4">
        <v>0.595</v>
      </c>
    </row>
    <row r="120">
      <c r="A120" s="4">
        <v>0.379</v>
      </c>
    </row>
    <row r="121">
      <c r="A121" s="4">
        <v>0.516</v>
      </c>
    </row>
    <row r="122">
      <c r="A122" s="4">
        <v>0.064</v>
      </c>
    </row>
    <row r="123">
      <c r="A123" s="4">
        <v>0.254</v>
      </c>
    </row>
    <row r="124">
      <c r="A124" s="4">
        <v>0.017</v>
      </c>
    </row>
    <row r="125">
      <c r="A125" s="4">
        <v>0.069</v>
      </c>
    </row>
    <row r="126">
      <c r="A126" s="4">
        <v>0.275</v>
      </c>
    </row>
    <row r="127">
      <c r="A127" s="4">
        <v>0.101</v>
      </c>
    </row>
    <row r="128">
      <c r="A128" s="4">
        <v>0.402</v>
      </c>
    </row>
    <row r="129">
      <c r="A129" s="4">
        <v>0.61</v>
      </c>
    </row>
    <row r="130">
      <c r="A130" s="4">
        <v>0.439</v>
      </c>
    </row>
    <row r="131">
      <c r="A131" s="4">
        <v>0.755</v>
      </c>
    </row>
    <row r="132">
      <c r="A132" s="4">
        <v>0.02</v>
      </c>
    </row>
    <row r="133">
      <c r="A133" s="4">
        <v>0.082</v>
      </c>
    </row>
    <row r="134">
      <c r="A134" s="4">
        <v>0.327</v>
      </c>
    </row>
    <row r="135">
      <c r="A135" s="4">
        <v>0.307</v>
      </c>
    </row>
    <row r="136">
      <c r="A136" s="4">
        <v>0.228</v>
      </c>
    </row>
    <row r="137">
      <c r="A137" s="4">
        <v>0.913</v>
      </c>
    </row>
    <row r="138">
      <c r="A138" s="4">
        <v>0.651</v>
      </c>
    </row>
    <row r="139">
      <c r="A139" s="4">
        <v>0.605</v>
      </c>
    </row>
    <row r="140">
      <c r="A140" s="4">
        <v>0.419</v>
      </c>
    </row>
    <row r="141">
      <c r="A141" s="4">
        <v>0.677</v>
      </c>
    </row>
    <row r="142">
      <c r="A142" s="4">
        <v>0.709</v>
      </c>
    </row>
    <row r="143">
      <c r="A143" s="4">
        <v>0.836</v>
      </c>
    </row>
    <row r="144">
      <c r="A144" s="4">
        <v>0.345</v>
      </c>
    </row>
    <row r="145">
      <c r="A145" s="4">
        <v>0.382</v>
      </c>
    </row>
    <row r="146">
      <c r="A146" s="4">
        <v>0.527</v>
      </c>
    </row>
    <row r="147">
      <c r="A147" s="4">
        <v>0.109</v>
      </c>
    </row>
    <row r="148">
      <c r="A148" s="4">
        <v>0.435</v>
      </c>
    </row>
    <row r="149">
      <c r="A149" s="4">
        <v>0.742</v>
      </c>
    </row>
    <row r="150">
      <c r="A150" s="4">
        <v>0.967</v>
      </c>
    </row>
    <row r="151">
      <c r="A151" s="4">
        <v>0.869</v>
      </c>
    </row>
    <row r="152">
      <c r="A152" s="4">
        <v>0.474</v>
      </c>
    </row>
    <row r="153">
      <c r="A153" s="4">
        <v>0.897</v>
      </c>
    </row>
    <row r="154">
      <c r="A154" s="4">
        <v>0.589</v>
      </c>
    </row>
    <row r="155">
      <c r="A155" s="4">
        <v>0.357</v>
      </c>
    </row>
    <row r="156">
      <c r="A156" s="4">
        <v>0.43</v>
      </c>
    </row>
    <row r="157">
      <c r="A157" s="4">
        <v>0.72</v>
      </c>
    </row>
    <row r="158">
      <c r="A158" s="4">
        <v>0.879</v>
      </c>
    </row>
    <row r="159">
      <c r="A159" s="4">
        <v>0.515</v>
      </c>
    </row>
    <row r="160">
      <c r="A160" s="4">
        <v>0.061</v>
      </c>
    </row>
    <row r="161">
      <c r="A161" s="4">
        <v>0.242</v>
      </c>
    </row>
    <row r="162">
      <c r="A162" s="4">
        <v>0.969</v>
      </c>
    </row>
    <row r="163">
      <c r="A163" s="4">
        <v>0.878</v>
      </c>
    </row>
    <row r="164">
      <c r="A164" s="4">
        <v>0.511</v>
      </c>
    </row>
    <row r="165">
      <c r="A165" s="4">
        <v>0.042</v>
      </c>
    </row>
    <row r="166">
      <c r="A166" s="4">
        <v>0.169</v>
      </c>
    </row>
    <row r="167">
      <c r="A167" s="4">
        <v>0.676</v>
      </c>
    </row>
    <row r="168">
      <c r="A168" s="4">
        <v>0.705</v>
      </c>
    </row>
    <row r="169">
      <c r="A169" s="4">
        <v>0.82</v>
      </c>
    </row>
    <row r="170">
      <c r="A170" s="4">
        <v>0.28</v>
      </c>
    </row>
    <row r="171">
      <c r="A171" s="4">
        <v>0.121</v>
      </c>
    </row>
    <row r="172">
      <c r="A172" s="4">
        <v>0.483</v>
      </c>
    </row>
    <row r="173">
      <c r="A173" s="4">
        <v>0.932</v>
      </c>
    </row>
    <row r="174">
      <c r="A174" s="4">
        <v>0.727</v>
      </c>
    </row>
    <row r="175">
      <c r="A175" s="4">
        <v>0.909</v>
      </c>
    </row>
    <row r="176">
      <c r="A176" s="4">
        <v>0.636</v>
      </c>
    </row>
    <row r="177">
      <c r="A177" s="4">
        <v>0.545</v>
      </c>
    </row>
    <row r="178">
      <c r="A178" s="4">
        <v>0.18</v>
      </c>
    </row>
    <row r="179">
      <c r="A179" s="4">
        <v>0.722</v>
      </c>
    </row>
    <row r="180">
      <c r="A180" s="4">
        <v>0.886</v>
      </c>
    </row>
    <row r="181">
      <c r="A181" s="4">
        <v>0.545</v>
      </c>
    </row>
    <row r="182">
      <c r="A182" s="4">
        <v>0.179</v>
      </c>
    </row>
    <row r="183">
      <c r="A183" s="4">
        <v>0.715</v>
      </c>
    </row>
    <row r="184">
      <c r="A184" s="4">
        <v>0.858</v>
      </c>
    </row>
    <row r="185">
      <c r="A185" s="4">
        <v>0.434</v>
      </c>
    </row>
    <row r="186">
      <c r="A186" s="4">
        <v>0.734</v>
      </c>
    </row>
    <row r="187">
      <c r="A187" s="4">
        <v>0.937</v>
      </c>
    </row>
    <row r="188">
      <c r="A188" s="4">
        <v>0.748</v>
      </c>
    </row>
    <row r="189">
      <c r="A189" s="4">
        <v>0.992</v>
      </c>
    </row>
    <row r="190">
      <c r="A190" s="4">
        <v>0.97</v>
      </c>
    </row>
    <row r="191">
      <c r="A191" s="4">
        <v>0.879</v>
      </c>
    </row>
    <row r="192">
      <c r="A192" s="4">
        <v>0.515</v>
      </c>
    </row>
    <row r="193">
      <c r="A193" s="4">
        <v>0.059</v>
      </c>
    </row>
    <row r="194">
      <c r="A194" s="4">
        <v>0.235</v>
      </c>
    </row>
    <row r="195">
      <c r="A195" s="4">
        <v>0.941</v>
      </c>
    </row>
    <row r="196">
      <c r="A196" s="4">
        <v>0.764</v>
      </c>
    </row>
    <row r="197">
      <c r="A197" s="4">
        <v>0.057</v>
      </c>
    </row>
    <row r="198">
      <c r="A198" s="4">
        <v>0.227</v>
      </c>
    </row>
    <row r="199">
      <c r="A199" s="4">
        <v>0.906</v>
      </c>
    </row>
    <row r="200">
      <c r="A200" s="4">
        <v>0.625</v>
      </c>
    </row>
    <row r="201">
      <c r="A201" s="4">
        <v>0.501</v>
      </c>
    </row>
    <row r="202">
      <c r="A202" s="4">
        <v>0.005</v>
      </c>
    </row>
    <row r="203">
      <c r="A203" s="4">
        <v>0.018</v>
      </c>
    </row>
    <row r="204">
      <c r="A204" s="4">
        <v>0.074</v>
      </c>
    </row>
    <row r="205">
      <c r="A205" s="4">
        <v>0.295</v>
      </c>
    </row>
    <row r="206">
      <c r="A206" s="4">
        <v>0.182</v>
      </c>
    </row>
    <row r="207">
      <c r="A207" s="4">
        <v>0.727</v>
      </c>
    </row>
    <row r="208">
      <c r="A208" s="4">
        <v>0.907</v>
      </c>
    </row>
    <row r="209">
      <c r="A209" s="4">
        <v>0.627</v>
      </c>
    </row>
    <row r="210">
      <c r="A210" s="4">
        <v>0.51</v>
      </c>
    </row>
    <row r="211">
      <c r="A211" s="4">
        <v>0.039</v>
      </c>
    </row>
    <row r="212">
      <c r="A212" s="4">
        <v>0.154</v>
      </c>
    </row>
    <row r="213">
      <c r="A213" s="4">
        <v>0.617</v>
      </c>
    </row>
    <row r="214">
      <c r="A214" s="4">
        <v>0.466</v>
      </c>
    </row>
    <row r="215">
      <c r="A215" s="4">
        <v>0.865</v>
      </c>
    </row>
    <row r="216">
      <c r="A216" s="4">
        <v>0.46</v>
      </c>
    </row>
    <row r="217">
      <c r="A217" s="4">
        <v>0.839</v>
      </c>
    </row>
    <row r="218">
      <c r="A218" s="4">
        <v>0.356</v>
      </c>
    </row>
    <row r="219">
      <c r="A219" s="4">
        <v>0.426</v>
      </c>
    </row>
    <row r="220">
      <c r="A220" s="4">
        <v>0.703</v>
      </c>
    </row>
    <row r="221">
      <c r="A221" s="4">
        <v>0.81</v>
      </c>
    </row>
    <row r="222">
      <c r="A222" s="4">
        <v>0.242</v>
      </c>
    </row>
    <row r="223">
      <c r="A223" s="4">
        <v>0.967</v>
      </c>
    </row>
    <row r="224">
      <c r="A224" s="4">
        <v>0.868</v>
      </c>
    </row>
    <row r="225">
      <c r="A225" s="4">
        <v>0.47</v>
      </c>
    </row>
    <row r="226">
      <c r="A226" s="4">
        <v>0.882</v>
      </c>
    </row>
    <row r="227">
      <c r="A227" s="4">
        <v>0.526</v>
      </c>
    </row>
    <row r="228">
      <c r="A228" s="4">
        <v>0.104</v>
      </c>
    </row>
    <row r="229">
      <c r="A229" s="4">
        <v>0.416</v>
      </c>
    </row>
    <row r="230">
      <c r="A230" s="4">
        <v>0.665</v>
      </c>
    </row>
    <row r="231">
      <c r="A231" s="4">
        <v>0.658</v>
      </c>
    </row>
    <row r="232">
      <c r="A232" s="4">
        <v>0.632</v>
      </c>
    </row>
    <row r="233">
      <c r="A233" s="4">
        <v>0.529</v>
      </c>
    </row>
    <row r="234">
      <c r="A234" s="4">
        <v>0.115</v>
      </c>
    </row>
    <row r="235">
      <c r="A235" s="4">
        <v>0.462</v>
      </c>
    </row>
    <row r="236">
      <c r="A236" s="4">
        <v>0.846</v>
      </c>
    </row>
    <row r="237">
      <c r="A237" s="4">
        <v>0.385</v>
      </c>
    </row>
    <row r="238">
      <c r="A238" s="4">
        <v>0.542</v>
      </c>
    </row>
    <row r="239">
      <c r="A239" s="4">
        <v>0.168</v>
      </c>
    </row>
    <row r="240">
      <c r="A240" s="4">
        <v>0.671</v>
      </c>
    </row>
    <row r="241">
      <c r="A241" s="4">
        <v>0.685</v>
      </c>
    </row>
    <row r="242">
      <c r="A242" s="4">
        <v>0.741</v>
      </c>
    </row>
    <row r="243">
      <c r="A243" s="4">
        <v>0.963</v>
      </c>
    </row>
    <row r="244">
      <c r="A244" s="4">
        <v>0.853</v>
      </c>
    </row>
    <row r="245">
      <c r="A245" s="4">
        <v>0.414</v>
      </c>
    </row>
    <row r="246">
      <c r="A246" s="4">
        <v>0.656</v>
      </c>
    </row>
    <row r="247">
      <c r="A247" s="4">
        <v>0.624</v>
      </c>
    </row>
    <row r="248">
      <c r="A248" s="4">
        <v>0.494</v>
      </c>
    </row>
    <row r="249">
      <c r="A249" s="4">
        <v>0.978</v>
      </c>
    </row>
    <row r="250">
      <c r="A250" s="4">
        <v>0.91</v>
      </c>
    </row>
    <row r="251">
      <c r="A251" s="4">
        <v>0.641</v>
      </c>
    </row>
    <row r="252">
      <c r="A252" s="4">
        <v>0.565</v>
      </c>
    </row>
    <row r="253">
      <c r="A253" s="4">
        <v>0.261</v>
      </c>
    </row>
    <row r="254">
      <c r="A254" s="4">
        <v>0.043</v>
      </c>
    </row>
    <row r="255">
      <c r="A255" s="4">
        <v>0.172</v>
      </c>
    </row>
    <row r="256">
      <c r="A256" s="4">
        <v>0.69</v>
      </c>
    </row>
    <row r="257">
      <c r="A257" s="4">
        <v>0.759</v>
      </c>
    </row>
    <row r="258">
      <c r="A258" s="4">
        <v>0.038</v>
      </c>
    </row>
    <row r="259">
      <c r="A259" s="4">
        <v>0.15</v>
      </c>
    </row>
    <row r="260">
      <c r="A260" s="4">
        <v>0.601</v>
      </c>
    </row>
    <row r="261">
      <c r="A261" s="4">
        <v>0.403</v>
      </c>
    </row>
    <row r="262">
      <c r="A262" s="4">
        <v>0.613</v>
      </c>
    </row>
    <row r="263">
      <c r="A263" s="4">
        <v>0.451</v>
      </c>
    </row>
    <row r="264">
      <c r="A264" s="4">
        <v>0.805</v>
      </c>
    </row>
    <row r="265">
      <c r="A265" s="4">
        <v>0.221</v>
      </c>
    </row>
    <row r="266">
      <c r="A266" s="4">
        <v>0.885</v>
      </c>
    </row>
    <row r="267">
      <c r="A267" s="4">
        <v>0.54</v>
      </c>
    </row>
    <row r="268">
      <c r="A268" s="4">
        <v>0.159</v>
      </c>
    </row>
    <row r="269">
      <c r="A269" s="4">
        <v>0.637</v>
      </c>
    </row>
    <row r="270">
      <c r="A270" s="4">
        <v>0.549</v>
      </c>
    </row>
    <row r="271">
      <c r="A271" s="4">
        <v>0.196</v>
      </c>
    </row>
    <row r="272">
      <c r="A272" s="4">
        <v>0.783</v>
      </c>
    </row>
    <row r="273">
      <c r="A273" s="4">
        <v>0.13</v>
      </c>
    </row>
    <row r="274">
      <c r="A274" s="4">
        <v>0.521</v>
      </c>
    </row>
    <row r="275">
      <c r="A275" s="4">
        <v>0.084</v>
      </c>
    </row>
    <row r="276">
      <c r="A276" s="4">
        <v>0.337</v>
      </c>
    </row>
    <row r="277">
      <c r="A277" s="4">
        <v>0.349</v>
      </c>
    </row>
    <row r="278">
      <c r="A278" s="4">
        <v>0.397</v>
      </c>
    </row>
    <row r="279">
      <c r="A279" s="4">
        <v>0.59</v>
      </c>
    </row>
    <row r="280">
      <c r="A280" s="4">
        <v>0.36</v>
      </c>
    </row>
    <row r="281">
      <c r="A281" s="4">
        <v>0.44</v>
      </c>
    </row>
    <row r="282">
      <c r="A282" s="4">
        <v>0.758</v>
      </c>
    </row>
    <row r="283">
      <c r="A283" s="4">
        <v>0.032</v>
      </c>
    </row>
    <row r="284">
      <c r="A284" s="4">
        <v>0.13</v>
      </c>
    </row>
    <row r="285">
      <c r="A285" s="4">
        <v>0.519</v>
      </c>
    </row>
    <row r="286">
      <c r="A286" s="4">
        <v>0.078</v>
      </c>
    </row>
    <row r="287">
      <c r="A287" s="4">
        <v>0.312</v>
      </c>
    </row>
    <row r="288">
      <c r="A288" s="4">
        <v>0.246</v>
      </c>
    </row>
    <row r="289">
      <c r="A289" s="4">
        <v>0.985</v>
      </c>
    </row>
    <row r="290">
      <c r="A290" s="4">
        <v>0.939</v>
      </c>
    </row>
    <row r="291">
      <c r="A291" s="4">
        <v>0.755</v>
      </c>
    </row>
    <row r="292">
      <c r="A292" s="4">
        <v>0.02</v>
      </c>
    </row>
    <row r="293">
      <c r="A293" s="4">
        <v>0.08</v>
      </c>
    </row>
    <row r="294">
      <c r="A294" s="4">
        <v>0.321</v>
      </c>
    </row>
    <row r="295">
      <c r="A295" s="4">
        <v>0.283</v>
      </c>
    </row>
    <row r="296">
      <c r="A296" s="4">
        <v>0.133</v>
      </c>
    </row>
    <row r="297">
      <c r="A297" s="4">
        <v>0.531</v>
      </c>
    </row>
    <row r="298">
      <c r="A298" s="4">
        <v>0.124</v>
      </c>
    </row>
    <row r="299">
      <c r="A299" s="4">
        <v>0.496</v>
      </c>
    </row>
    <row r="300">
      <c r="A300" s="4">
        <v>0.983</v>
      </c>
    </row>
    <row r="301">
      <c r="A301" s="4">
        <v>0.931</v>
      </c>
    </row>
    <row r="302">
      <c r="A302" s="4">
        <v>0.723</v>
      </c>
    </row>
    <row r="303">
      <c r="A303" s="4">
        <v>0.891</v>
      </c>
    </row>
    <row r="304">
      <c r="A304" s="4">
        <v>0.564</v>
      </c>
    </row>
    <row r="305">
      <c r="A305" s="4">
        <v>0.257</v>
      </c>
    </row>
    <row r="306">
      <c r="A306" s="4">
        <v>0.027</v>
      </c>
    </row>
    <row r="307">
      <c r="A307" s="4">
        <v>0.108</v>
      </c>
    </row>
    <row r="308">
      <c r="A308" s="4">
        <v>0.434</v>
      </c>
    </row>
    <row r="309">
      <c r="A309" s="4">
        <v>0.734</v>
      </c>
    </row>
    <row r="310">
      <c r="A310" s="4">
        <v>0.937</v>
      </c>
    </row>
    <row r="311">
      <c r="A311" s="4">
        <v>0.749</v>
      </c>
    </row>
    <row r="312">
      <c r="A312" s="4">
        <v>0.997</v>
      </c>
    </row>
    <row r="313">
      <c r="A313" s="4">
        <v>0.988</v>
      </c>
    </row>
    <row r="314">
      <c r="A314" s="4">
        <v>0.953</v>
      </c>
    </row>
    <row r="315">
      <c r="A315" s="4">
        <v>0.812</v>
      </c>
    </row>
    <row r="316">
      <c r="A316" s="4">
        <v>0.247</v>
      </c>
    </row>
    <row r="317">
      <c r="A317" s="4">
        <v>0.987</v>
      </c>
    </row>
    <row r="318">
      <c r="A318" s="4">
        <v>0.947</v>
      </c>
    </row>
    <row r="319">
      <c r="A319" s="4">
        <v>0.789</v>
      </c>
    </row>
    <row r="320">
      <c r="A320" s="4">
        <v>0.154</v>
      </c>
    </row>
    <row r="321">
      <c r="A321" s="4">
        <v>0.617</v>
      </c>
    </row>
    <row r="322">
      <c r="A322" s="4">
        <v>0.469</v>
      </c>
    </row>
    <row r="323">
      <c r="A323" s="4">
        <v>0.875</v>
      </c>
    </row>
    <row r="324">
      <c r="A324" s="4">
        <v>0.501</v>
      </c>
    </row>
    <row r="325">
      <c r="A325" s="4">
        <v>0.005</v>
      </c>
    </row>
    <row r="326">
      <c r="A326" s="4">
        <v>0.02</v>
      </c>
    </row>
    <row r="327">
      <c r="A327" s="4">
        <v>0.08</v>
      </c>
    </row>
    <row r="328">
      <c r="A328" s="4">
        <v>0.319</v>
      </c>
    </row>
    <row r="329">
      <c r="A329" s="4">
        <v>0.274</v>
      </c>
    </row>
    <row r="330">
      <c r="A330" s="4">
        <v>0.098</v>
      </c>
    </row>
    <row r="331">
      <c r="A331" s="4">
        <v>0.392</v>
      </c>
    </row>
    <row r="332">
      <c r="A332" s="4">
        <v>0.567</v>
      </c>
    </row>
    <row r="333">
      <c r="A333" s="4">
        <v>0.267</v>
      </c>
    </row>
    <row r="334">
      <c r="A334" s="4">
        <v>0.069</v>
      </c>
    </row>
    <row r="335">
      <c r="A335" s="4">
        <v>0.276</v>
      </c>
    </row>
    <row r="336">
      <c r="A336" s="4">
        <v>0.105</v>
      </c>
    </row>
    <row r="337">
      <c r="A337" s="4">
        <v>0.419</v>
      </c>
    </row>
    <row r="338">
      <c r="A338" s="4">
        <v>0.677</v>
      </c>
    </row>
    <row r="339">
      <c r="A339" s="4">
        <v>0.71</v>
      </c>
    </row>
    <row r="340">
      <c r="A340" s="4">
        <v>0.84</v>
      </c>
    </row>
    <row r="341">
      <c r="A341" s="4">
        <v>0.358</v>
      </c>
    </row>
    <row r="342">
      <c r="A342" s="4">
        <v>0.433</v>
      </c>
    </row>
    <row r="343">
      <c r="A343" s="4">
        <v>0.732</v>
      </c>
    </row>
    <row r="344">
      <c r="A344" s="4">
        <v>0.926</v>
      </c>
    </row>
    <row r="345">
      <c r="A345" s="4">
        <v>0.706</v>
      </c>
    </row>
    <row r="346">
      <c r="A346" s="4">
        <v>0.823</v>
      </c>
    </row>
    <row r="347">
      <c r="A347" s="4">
        <v>0.292</v>
      </c>
    </row>
    <row r="348">
      <c r="A348" s="4">
        <v>0.167</v>
      </c>
    </row>
    <row r="349">
      <c r="A349" s="4">
        <v>0.67</v>
      </c>
    </row>
    <row r="350">
      <c r="A350" s="4">
        <v>0.679</v>
      </c>
    </row>
    <row r="351">
      <c r="A351" s="4">
        <v>0.714</v>
      </c>
    </row>
    <row r="352">
      <c r="A352" s="4">
        <v>0.858</v>
      </c>
    </row>
    <row r="353">
      <c r="A353" s="4">
        <v>0.43</v>
      </c>
    </row>
    <row r="354">
      <c r="A354" s="4">
        <v>0.721</v>
      </c>
    </row>
    <row r="355">
      <c r="A355" s="4">
        <v>0.883</v>
      </c>
    </row>
    <row r="356">
      <c r="A356" s="4">
        <v>0.531</v>
      </c>
    </row>
    <row r="357">
      <c r="A357" s="4">
        <v>0.124</v>
      </c>
    </row>
    <row r="358">
      <c r="A358" s="4">
        <v>0.498</v>
      </c>
    </row>
    <row r="359">
      <c r="A359" s="4">
        <v>0.991</v>
      </c>
    </row>
    <row r="360">
      <c r="A360" s="4">
        <v>0.966</v>
      </c>
    </row>
    <row r="361">
      <c r="A361" s="4">
        <v>0.862</v>
      </c>
    </row>
    <row r="362">
      <c r="A362" s="4">
        <v>0.448</v>
      </c>
    </row>
    <row r="363">
      <c r="A363" s="4">
        <v>0.793</v>
      </c>
    </row>
    <row r="364">
      <c r="A364" s="4">
        <v>0.17</v>
      </c>
    </row>
    <row r="365">
      <c r="A365" s="4">
        <v>0.682</v>
      </c>
    </row>
    <row r="366">
      <c r="A366" s="4">
        <v>0.726</v>
      </c>
    </row>
    <row r="367">
      <c r="A367" s="4">
        <v>0.905</v>
      </c>
    </row>
    <row r="368">
      <c r="A368" s="4">
        <v>0.621</v>
      </c>
    </row>
    <row r="369">
      <c r="A369" s="4">
        <v>0.484</v>
      </c>
    </row>
    <row r="370">
      <c r="A370" s="4">
        <v>0.937</v>
      </c>
    </row>
    <row r="371">
      <c r="A371" s="4">
        <v>0.747</v>
      </c>
    </row>
    <row r="372">
      <c r="A372" s="4">
        <v>0.989</v>
      </c>
    </row>
    <row r="373">
      <c r="A373" s="4">
        <v>0.956</v>
      </c>
    </row>
    <row r="374">
      <c r="A374" s="4">
        <v>0.823</v>
      </c>
    </row>
    <row r="375">
      <c r="A375" s="4">
        <v>0.29</v>
      </c>
    </row>
    <row r="376">
      <c r="A376" s="4">
        <v>0.161</v>
      </c>
    </row>
    <row r="377">
      <c r="A377" s="4">
        <v>0.644</v>
      </c>
    </row>
    <row r="378">
      <c r="A378" s="4">
        <v>0.574</v>
      </c>
    </row>
    <row r="379">
      <c r="A379" s="4">
        <v>0.296</v>
      </c>
    </row>
    <row r="380">
      <c r="A380" s="4">
        <v>0.185</v>
      </c>
    </row>
    <row r="381">
      <c r="A381" s="4">
        <v>0.741</v>
      </c>
    </row>
    <row r="382">
      <c r="A382" s="4">
        <v>0.965</v>
      </c>
    </row>
    <row r="383">
      <c r="A383" s="4">
        <v>0.86</v>
      </c>
    </row>
    <row r="384">
      <c r="A384" s="4">
        <v>0.439</v>
      </c>
    </row>
    <row r="385">
      <c r="A385" s="4">
        <v>0.754</v>
      </c>
    </row>
    <row r="386">
      <c r="A386" s="4">
        <v>0.017</v>
      </c>
    </row>
    <row r="387">
      <c r="A387" s="4">
        <v>0.069</v>
      </c>
    </row>
    <row r="388">
      <c r="A388" s="4">
        <v>0.278</v>
      </c>
    </row>
    <row r="389">
      <c r="A389" s="4">
        <v>0.112</v>
      </c>
    </row>
    <row r="390">
      <c r="A390" s="4">
        <v>0.446</v>
      </c>
    </row>
    <row r="391">
      <c r="A391" s="4">
        <v>0.784</v>
      </c>
    </row>
    <row r="392">
      <c r="A392" s="4">
        <v>0.138</v>
      </c>
    </row>
    <row r="393">
      <c r="A393" s="4">
        <v>0.551</v>
      </c>
    </row>
    <row r="394">
      <c r="A394" s="4">
        <v>0.204</v>
      </c>
    </row>
    <row r="395">
      <c r="A395" s="4">
        <v>0.815</v>
      </c>
    </row>
    <row r="396">
      <c r="A396" s="4">
        <v>0.26</v>
      </c>
    </row>
    <row r="397">
      <c r="A397" s="4">
        <v>0.039</v>
      </c>
    </row>
    <row r="398">
      <c r="A398" s="4">
        <v>0.158</v>
      </c>
    </row>
    <row r="399">
      <c r="A399" s="4">
        <v>0.632</v>
      </c>
    </row>
    <row r="400">
      <c r="A400" s="4">
        <v>0.526</v>
      </c>
    </row>
    <row r="401">
      <c r="A401" s="4">
        <v>0.105</v>
      </c>
    </row>
    <row r="402">
      <c r="A402" s="4">
        <v>0.42</v>
      </c>
    </row>
    <row r="403">
      <c r="A403" s="4">
        <v>0.681</v>
      </c>
    </row>
    <row r="404">
      <c r="A404" s="4">
        <v>0.723</v>
      </c>
    </row>
    <row r="405">
      <c r="A405" s="4">
        <v>0.891</v>
      </c>
    </row>
    <row r="406">
      <c r="A406" s="4">
        <v>0.564</v>
      </c>
    </row>
    <row r="407">
      <c r="A407" s="4">
        <v>0.256</v>
      </c>
    </row>
    <row r="408">
      <c r="A408" s="4">
        <v>0.022</v>
      </c>
    </row>
    <row r="409">
      <c r="A409" s="4">
        <v>0.088</v>
      </c>
    </row>
    <row r="410">
      <c r="A410" s="4">
        <v>0.352</v>
      </c>
    </row>
    <row r="411">
      <c r="A411" s="4">
        <v>0.408</v>
      </c>
    </row>
    <row r="412">
      <c r="A412" s="4">
        <v>0.633</v>
      </c>
    </row>
    <row r="413">
      <c r="A413" s="4">
        <v>0.531</v>
      </c>
    </row>
    <row r="414">
      <c r="A414" s="4">
        <v>0.123</v>
      </c>
    </row>
    <row r="415">
      <c r="A415" s="4">
        <v>0.491</v>
      </c>
    </row>
    <row r="416">
      <c r="A416" s="4">
        <v>0.965</v>
      </c>
    </row>
    <row r="417">
      <c r="A417" s="4">
        <v>0.859</v>
      </c>
    </row>
    <row r="418">
      <c r="A418" s="4">
        <v>0.434</v>
      </c>
    </row>
    <row r="419">
      <c r="A419" s="4">
        <v>0.737</v>
      </c>
    </row>
    <row r="420">
      <c r="A420" s="4">
        <v>0.947</v>
      </c>
    </row>
    <row r="421">
      <c r="A421" s="4">
        <v>0.788</v>
      </c>
    </row>
    <row r="422">
      <c r="A422" s="4">
        <v>0.153</v>
      </c>
    </row>
    <row r="423">
      <c r="A423" s="4">
        <v>0.611</v>
      </c>
    </row>
    <row r="424">
      <c r="A424" s="4">
        <v>0.443</v>
      </c>
    </row>
    <row r="425">
      <c r="A425" s="4">
        <v>0.773</v>
      </c>
    </row>
    <row r="426">
      <c r="A426" s="4">
        <v>0.094</v>
      </c>
    </row>
    <row r="427">
      <c r="A427" s="4">
        <v>0.374</v>
      </c>
    </row>
    <row r="428">
      <c r="A428" s="4">
        <v>0.497</v>
      </c>
    </row>
    <row r="429">
      <c r="A429" s="4">
        <v>0.987</v>
      </c>
    </row>
    <row r="430">
      <c r="A430" s="4">
        <v>0.947</v>
      </c>
    </row>
    <row r="431">
      <c r="A431" s="4">
        <v>0.789</v>
      </c>
    </row>
    <row r="432">
      <c r="A432" s="4">
        <v>0.157</v>
      </c>
    </row>
    <row r="433">
      <c r="A433" s="4">
        <v>0.626</v>
      </c>
    </row>
    <row r="434">
      <c r="A434" s="4">
        <v>0.504</v>
      </c>
    </row>
    <row r="435">
      <c r="A435" s="4">
        <v>0.017</v>
      </c>
    </row>
    <row r="436">
      <c r="A436" s="4">
        <v>0.069</v>
      </c>
    </row>
    <row r="437">
      <c r="A437" s="4">
        <v>0.274</v>
      </c>
    </row>
    <row r="438">
      <c r="A438" s="4">
        <v>0.097</v>
      </c>
    </row>
    <row r="439">
      <c r="A439" s="4">
        <v>0.388</v>
      </c>
    </row>
    <row r="440">
      <c r="A440" s="4">
        <v>0.55</v>
      </c>
    </row>
    <row r="441">
      <c r="A441" s="4">
        <v>0.2</v>
      </c>
    </row>
    <row r="442">
      <c r="A442" s="4">
        <v>0.801</v>
      </c>
    </row>
    <row r="443">
      <c r="A443" s="4">
        <v>0.204</v>
      </c>
    </row>
    <row r="444">
      <c r="A444" s="4">
        <v>0.817</v>
      </c>
    </row>
    <row r="445">
      <c r="A445" s="4">
        <v>0.267</v>
      </c>
    </row>
    <row r="446">
      <c r="A446" s="4">
        <v>0.07</v>
      </c>
    </row>
    <row r="447">
      <c r="A447" s="4">
        <v>0.279</v>
      </c>
    </row>
    <row r="448">
      <c r="A448" s="4">
        <v>0.116</v>
      </c>
    </row>
    <row r="449">
      <c r="A449" s="4">
        <v>0.464</v>
      </c>
    </row>
    <row r="450">
      <c r="A450" s="4">
        <v>0.855</v>
      </c>
    </row>
    <row r="451">
      <c r="A451" s="4">
        <v>0.419</v>
      </c>
    </row>
    <row r="452">
      <c r="A452" s="4">
        <v>0.676</v>
      </c>
    </row>
    <row r="453">
      <c r="A453" s="4">
        <v>0.704</v>
      </c>
    </row>
    <row r="454">
      <c r="A454" s="4">
        <v>0.818</v>
      </c>
    </row>
    <row r="455">
      <c r="A455" s="4">
        <v>0.271</v>
      </c>
    </row>
    <row r="456">
      <c r="A456" s="4">
        <v>0.084</v>
      </c>
    </row>
    <row r="457">
      <c r="A457" s="4">
        <v>0.335</v>
      </c>
    </row>
    <row r="458">
      <c r="A458" s="4">
        <v>0.339</v>
      </c>
    </row>
    <row r="459">
      <c r="A459" s="4">
        <v>0.354</v>
      </c>
    </row>
    <row r="460">
      <c r="A460" s="4">
        <v>0.418</v>
      </c>
    </row>
    <row r="461">
      <c r="A461" s="4">
        <v>0.671</v>
      </c>
    </row>
    <row r="462">
      <c r="A462" s="4">
        <v>0.682</v>
      </c>
    </row>
    <row r="463">
      <c r="A463" s="4">
        <v>0.728</v>
      </c>
    </row>
    <row r="464">
      <c r="A464" s="4">
        <v>0.913</v>
      </c>
    </row>
    <row r="465">
      <c r="A465" s="4">
        <v>0.652</v>
      </c>
    </row>
    <row r="466">
      <c r="A466" s="4">
        <v>0.607</v>
      </c>
    </row>
    <row r="467">
      <c r="A467" s="4">
        <v>0.428</v>
      </c>
    </row>
    <row r="468">
      <c r="A468" s="4">
        <v>0.714</v>
      </c>
    </row>
    <row r="469">
      <c r="A469" s="4">
        <v>0.855</v>
      </c>
    </row>
    <row r="470">
      <c r="A470" s="4">
        <v>0.422</v>
      </c>
    </row>
    <row r="471">
      <c r="A471" s="4">
        <v>0.688</v>
      </c>
    </row>
    <row r="472">
      <c r="A472" s="4">
        <v>0.752</v>
      </c>
    </row>
    <row r="473">
      <c r="A473" s="4">
        <v>0.007</v>
      </c>
    </row>
    <row r="474">
      <c r="A474" s="4">
        <v>0.026</v>
      </c>
    </row>
    <row r="475">
      <c r="A475" s="4">
        <v>0.105</v>
      </c>
    </row>
    <row r="476">
      <c r="A476" s="4">
        <v>0.421</v>
      </c>
    </row>
    <row r="477">
      <c r="A477" s="4">
        <v>0.686</v>
      </c>
    </row>
    <row r="478">
      <c r="A478" s="4">
        <v>0.744</v>
      </c>
    </row>
    <row r="479">
      <c r="A479" s="4">
        <v>0.975</v>
      </c>
    </row>
    <row r="480">
      <c r="A480" s="4">
        <v>0.898</v>
      </c>
    </row>
    <row r="481">
      <c r="A481" s="4">
        <v>0.592</v>
      </c>
    </row>
    <row r="482">
      <c r="A482" s="4">
        <v>0.369</v>
      </c>
    </row>
    <row r="483">
      <c r="A483" s="4">
        <v>0.476</v>
      </c>
    </row>
    <row r="484">
      <c r="A484" s="4">
        <v>0.903</v>
      </c>
    </row>
    <row r="485">
      <c r="A485" s="4">
        <v>0.611</v>
      </c>
    </row>
    <row r="486">
      <c r="A486" s="4">
        <v>0.443</v>
      </c>
    </row>
    <row r="487">
      <c r="A487" s="4">
        <v>0.773</v>
      </c>
    </row>
    <row r="488">
      <c r="A488" s="4">
        <v>0.092</v>
      </c>
    </row>
    <row r="489">
      <c r="A489" s="4">
        <v>0.366</v>
      </c>
    </row>
    <row r="490">
      <c r="A490" s="4">
        <v>0.465</v>
      </c>
    </row>
    <row r="491">
      <c r="A491" s="4">
        <v>0.86</v>
      </c>
    </row>
    <row r="492">
      <c r="A492" s="4">
        <v>0.441</v>
      </c>
    </row>
    <row r="493">
      <c r="A493" s="4">
        <v>0.763</v>
      </c>
    </row>
    <row r="494">
      <c r="A494" s="4">
        <v>0.051</v>
      </c>
    </row>
    <row r="495">
      <c r="A495" s="4">
        <v>0.206</v>
      </c>
    </row>
    <row r="496">
      <c r="A496" s="4">
        <v>0.824</v>
      </c>
    </row>
    <row r="497">
      <c r="A497" s="4">
        <v>0.294</v>
      </c>
    </row>
    <row r="498">
      <c r="A498" s="4">
        <v>0.178</v>
      </c>
    </row>
    <row r="499">
      <c r="A499" s="4">
        <v>0.712</v>
      </c>
    </row>
    <row r="500">
      <c r="A500" s="4">
        <v>0.847</v>
      </c>
    </row>
    <row r="501">
      <c r="A501" s="4">
        <v>0.387</v>
      </c>
    </row>
    <row r="502">
      <c r="A502" s="4">
        <v>0.549</v>
      </c>
    </row>
    <row r="503">
      <c r="A503" s="4">
        <v>0.198</v>
      </c>
    </row>
    <row r="504">
      <c r="A504" s="4">
        <v>0.791</v>
      </c>
    </row>
    <row r="505">
      <c r="A505" s="4">
        <v>0.165</v>
      </c>
    </row>
    <row r="506">
      <c r="A506" s="4">
        <v>0.659</v>
      </c>
    </row>
    <row r="507">
      <c r="A507" s="4">
        <v>0.634</v>
      </c>
    </row>
    <row r="508">
      <c r="A508" s="4">
        <v>0.537</v>
      </c>
    </row>
    <row r="509">
      <c r="A509" s="4">
        <v>0.148</v>
      </c>
    </row>
    <row r="510">
      <c r="A510" s="4">
        <v>0.591</v>
      </c>
    </row>
    <row r="511">
      <c r="A511" s="4">
        <v>0.363</v>
      </c>
    </row>
    <row r="512">
      <c r="A512" s="4">
        <v>0.451</v>
      </c>
    </row>
    <row r="513">
      <c r="A513" s="4">
        <v>0.806</v>
      </c>
    </row>
    <row r="514">
      <c r="A514" s="4">
        <v>0.223</v>
      </c>
    </row>
    <row r="515">
      <c r="A515" s="4">
        <v>0.892</v>
      </c>
    </row>
    <row r="516">
      <c r="A516" s="4">
        <v>0.568</v>
      </c>
    </row>
    <row r="517">
      <c r="A517" s="4">
        <v>0.27</v>
      </c>
    </row>
    <row r="518">
      <c r="A518" s="4">
        <v>0.081</v>
      </c>
    </row>
    <row r="519">
      <c r="A519" s="4">
        <v>0.322</v>
      </c>
    </row>
    <row r="520">
      <c r="A520" s="4">
        <v>0.289</v>
      </c>
    </row>
    <row r="521">
      <c r="A521" s="4">
        <v>0.157</v>
      </c>
    </row>
    <row r="522">
      <c r="A522" s="4">
        <v>0.626</v>
      </c>
    </row>
    <row r="523">
      <c r="A523" s="4">
        <v>0.504</v>
      </c>
    </row>
    <row r="524">
      <c r="A524" s="4">
        <v>0.018</v>
      </c>
    </row>
    <row r="525">
      <c r="A525" s="4">
        <v>0.072</v>
      </c>
    </row>
    <row r="526">
      <c r="A526" s="4">
        <v>0.287</v>
      </c>
    </row>
    <row r="527">
      <c r="A527" s="4">
        <v>0.148</v>
      </c>
    </row>
    <row r="528">
      <c r="A528" s="4">
        <v>0.591</v>
      </c>
    </row>
    <row r="529">
      <c r="A529" s="4">
        <v>0.362</v>
      </c>
    </row>
    <row r="530">
      <c r="A530" s="4">
        <v>0.448</v>
      </c>
    </row>
    <row r="531">
      <c r="A531" s="4">
        <v>0.793</v>
      </c>
    </row>
    <row r="532">
      <c r="A532" s="4">
        <v>0.171</v>
      </c>
    </row>
    <row r="533">
      <c r="A533" s="4">
        <v>0.684</v>
      </c>
    </row>
    <row r="534">
      <c r="A534" s="4">
        <v>0.736</v>
      </c>
    </row>
    <row r="535">
      <c r="A535" s="4">
        <v>0.945</v>
      </c>
    </row>
    <row r="536">
      <c r="A536" s="4">
        <v>0.779</v>
      </c>
    </row>
    <row r="537">
      <c r="A537" s="4">
        <v>0.116</v>
      </c>
    </row>
    <row r="538">
      <c r="A538" s="4">
        <v>0.464</v>
      </c>
    </row>
    <row r="539">
      <c r="A539" s="4">
        <v>0.856</v>
      </c>
    </row>
    <row r="540">
      <c r="A540" s="4">
        <v>0.423</v>
      </c>
    </row>
    <row r="541">
      <c r="A541" s="4">
        <v>0.692</v>
      </c>
    </row>
    <row r="542">
      <c r="A542" s="4">
        <v>0.768</v>
      </c>
    </row>
    <row r="543">
      <c r="A543" s="4">
        <v>0.071</v>
      </c>
    </row>
    <row r="544">
      <c r="A544" s="4">
        <v>0.286</v>
      </c>
    </row>
    <row r="545">
      <c r="A545" s="4">
        <v>0.144</v>
      </c>
    </row>
    <row r="546">
      <c r="A546" s="4">
        <v>0.574</v>
      </c>
    </row>
    <row r="547">
      <c r="A547" s="4">
        <v>0.297</v>
      </c>
    </row>
    <row r="548">
      <c r="A548" s="4">
        <v>0.188</v>
      </c>
    </row>
    <row r="549">
      <c r="A549" s="4">
        <v>0.754</v>
      </c>
    </row>
    <row r="550">
      <c r="A550" s="4">
        <v>0.014</v>
      </c>
    </row>
    <row r="551">
      <c r="A551" s="4">
        <v>0.057</v>
      </c>
    </row>
    <row r="552">
      <c r="A552" s="4">
        <v>0.228</v>
      </c>
    </row>
    <row r="553">
      <c r="A553" s="4">
        <v>0.913</v>
      </c>
    </row>
    <row r="554">
      <c r="A554" s="4">
        <v>0.653</v>
      </c>
    </row>
    <row r="555">
      <c r="A555" s="4">
        <v>0.612</v>
      </c>
    </row>
    <row r="556">
      <c r="A556" s="4">
        <v>0.448</v>
      </c>
    </row>
    <row r="557">
      <c r="A557" s="4">
        <v>0.793</v>
      </c>
    </row>
    <row r="558">
      <c r="A558" s="4">
        <v>0.173</v>
      </c>
    </row>
    <row r="559">
      <c r="A559" s="4">
        <v>0.691</v>
      </c>
    </row>
    <row r="560">
      <c r="A560" s="4">
        <v>0.763</v>
      </c>
    </row>
    <row r="561">
      <c r="A561" s="4">
        <v>0.051</v>
      </c>
    </row>
    <row r="562">
      <c r="A562" s="4">
        <v>0.205</v>
      </c>
    </row>
    <row r="563">
      <c r="A563" s="4">
        <v>0.819</v>
      </c>
    </row>
    <row r="564">
      <c r="A564" s="4">
        <v>0.275</v>
      </c>
    </row>
    <row r="565">
      <c r="A565" s="4">
        <v>0.101</v>
      </c>
    </row>
    <row r="566">
      <c r="A566" s="4">
        <v>0.405</v>
      </c>
    </row>
    <row r="567">
      <c r="A567" s="4">
        <v>0.619</v>
      </c>
    </row>
    <row r="568">
      <c r="A568" s="4">
        <v>0.475</v>
      </c>
    </row>
    <row r="569">
      <c r="A569" s="4">
        <v>0.9</v>
      </c>
    </row>
    <row r="570">
      <c r="A570" s="4">
        <v>0.598</v>
      </c>
    </row>
    <row r="571">
      <c r="A571" s="4">
        <v>0.394</v>
      </c>
    </row>
    <row r="572">
      <c r="A572" s="4">
        <v>0.575</v>
      </c>
    </row>
    <row r="573">
      <c r="A573" s="4">
        <v>0.299</v>
      </c>
    </row>
    <row r="574">
      <c r="A574" s="4">
        <v>0.197</v>
      </c>
    </row>
    <row r="575">
      <c r="A575" s="4">
        <v>0.787</v>
      </c>
    </row>
    <row r="576">
      <c r="A576" s="4">
        <v>0.147</v>
      </c>
    </row>
    <row r="577">
      <c r="A577" s="4">
        <v>0.589</v>
      </c>
    </row>
    <row r="578">
      <c r="A578" s="4">
        <v>0.357</v>
      </c>
    </row>
    <row r="579">
      <c r="A579" s="4">
        <v>0.427</v>
      </c>
    </row>
    <row r="580">
      <c r="A580" s="4">
        <v>0.71</v>
      </c>
    </row>
    <row r="581">
      <c r="A581" s="4">
        <v>0.839</v>
      </c>
    </row>
    <row r="582">
      <c r="A582" s="4">
        <v>0.357</v>
      </c>
    </row>
    <row r="583">
      <c r="A583" s="4">
        <v>0.427</v>
      </c>
    </row>
    <row r="584">
      <c r="A584" s="4">
        <v>0.708</v>
      </c>
    </row>
    <row r="585">
      <c r="A585" s="4">
        <v>0.831</v>
      </c>
    </row>
    <row r="586">
      <c r="A586" s="4">
        <v>0.325</v>
      </c>
    </row>
    <row r="587">
      <c r="A587" s="4">
        <v>0.302</v>
      </c>
    </row>
    <row r="588">
      <c r="A588" s="4">
        <v>0.207</v>
      </c>
    </row>
    <row r="589">
      <c r="A589" s="4">
        <v>0.829</v>
      </c>
    </row>
    <row r="590">
      <c r="A590" s="4">
        <v>0.317</v>
      </c>
    </row>
    <row r="591">
      <c r="A591" s="4">
        <v>0.267</v>
      </c>
    </row>
    <row r="592">
      <c r="A592" s="4">
        <v>0.07</v>
      </c>
    </row>
    <row r="593">
      <c r="A593" s="4">
        <v>0.279</v>
      </c>
    </row>
    <row r="594">
      <c r="A594" s="4">
        <v>0.118</v>
      </c>
    </row>
    <row r="595">
      <c r="A595" s="4">
        <v>0.471</v>
      </c>
    </row>
    <row r="596">
      <c r="A596" s="4">
        <v>0.882</v>
      </c>
    </row>
    <row r="597">
      <c r="A597" s="4">
        <v>0.529</v>
      </c>
    </row>
    <row r="598">
      <c r="A598" s="4">
        <v>0.117</v>
      </c>
    </row>
    <row r="599">
      <c r="A599" s="4">
        <v>0.468</v>
      </c>
    </row>
    <row r="600">
      <c r="A600" s="4">
        <v>0.873</v>
      </c>
    </row>
    <row r="601">
      <c r="A601" s="4">
        <v>0.49</v>
      </c>
    </row>
    <row r="602">
      <c r="A602" s="4">
        <v>0.961</v>
      </c>
    </row>
    <row r="603">
      <c r="A603" s="4">
        <v>0.842</v>
      </c>
    </row>
    <row r="604">
      <c r="A604" s="4">
        <v>0.37</v>
      </c>
    </row>
    <row r="605">
      <c r="A605" s="4">
        <v>0.479</v>
      </c>
    </row>
    <row r="606">
      <c r="A606" s="4">
        <v>0.918</v>
      </c>
    </row>
    <row r="607">
      <c r="A607" s="4">
        <v>0.671</v>
      </c>
    </row>
    <row r="608">
      <c r="A608" s="4">
        <v>0.683</v>
      </c>
    </row>
    <row r="609">
      <c r="A609" s="4">
        <v>0.73</v>
      </c>
    </row>
    <row r="610">
      <c r="A610" s="4">
        <v>0.922</v>
      </c>
    </row>
    <row r="611">
      <c r="A611" s="4">
        <v>0.686</v>
      </c>
    </row>
    <row r="612">
      <c r="A612" s="4">
        <v>0.745</v>
      </c>
    </row>
    <row r="613">
      <c r="A613" s="4">
        <v>0.98</v>
      </c>
    </row>
    <row r="614">
      <c r="A614" s="4">
        <v>0.919</v>
      </c>
    </row>
    <row r="615">
      <c r="A615" s="4">
        <v>0.674</v>
      </c>
    </row>
    <row r="616">
      <c r="A616" s="4">
        <v>0.696</v>
      </c>
    </row>
    <row r="617">
      <c r="A617" s="4">
        <v>0.784</v>
      </c>
    </row>
    <row r="618">
      <c r="A618" s="4">
        <v>0.136</v>
      </c>
    </row>
    <row r="619">
      <c r="A619" s="4">
        <v>0.546</v>
      </c>
    </row>
    <row r="620">
      <c r="A620" s="4">
        <v>0.183</v>
      </c>
    </row>
    <row r="621">
      <c r="A621" s="4">
        <v>0.73</v>
      </c>
    </row>
    <row r="622">
      <c r="A622" s="4">
        <v>0.922</v>
      </c>
    </row>
    <row r="623">
      <c r="A623" s="4">
        <v>0.687</v>
      </c>
    </row>
    <row r="624">
      <c r="A624" s="4">
        <v>0.746</v>
      </c>
    </row>
    <row r="625">
      <c r="A625" s="4">
        <v>0.985</v>
      </c>
    </row>
    <row r="626">
      <c r="A626" s="4">
        <v>0.941</v>
      </c>
    </row>
    <row r="627">
      <c r="A627" s="4">
        <v>0.764</v>
      </c>
    </row>
    <row r="628">
      <c r="A628" s="4">
        <v>0.058</v>
      </c>
    </row>
    <row r="629">
      <c r="A629" s="4">
        <v>0.231</v>
      </c>
    </row>
    <row r="630">
      <c r="A630" s="4">
        <v>0.926</v>
      </c>
    </row>
    <row r="631">
      <c r="A631" s="4">
        <v>0.703</v>
      </c>
    </row>
    <row r="632">
      <c r="A632" s="4">
        <v>0.813</v>
      </c>
    </row>
    <row r="633">
      <c r="A633" s="4">
        <v>0.254</v>
      </c>
    </row>
    <row r="634">
      <c r="A634" s="4">
        <v>0.015</v>
      </c>
    </row>
    <row r="635">
      <c r="A635" s="4">
        <v>0.062</v>
      </c>
    </row>
    <row r="636">
      <c r="A636" s="4">
        <v>0.246</v>
      </c>
    </row>
    <row r="637">
      <c r="A637" s="4">
        <v>0.985</v>
      </c>
    </row>
    <row r="638">
      <c r="A638" s="4">
        <v>0.942</v>
      </c>
    </row>
    <row r="639">
      <c r="A639" s="4">
        <v>0.766</v>
      </c>
    </row>
    <row r="640">
      <c r="A640" s="4">
        <v>0.065</v>
      </c>
    </row>
    <row r="641">
      <c r="A641" s="4">
        <v>0.26</v>
      </c>
    </row>
    <row r="642">
      <c r="A642" s="4">
        <v>0.039</v>
      </c>
    </row>
    <row r="643">
      <c r="A643" s="4">
        <v>0.156</v>
      </c>
    </row>
    <row r="644">
      <c r="A644" s="4">
        <v>0.623</v>
      </c>
    </row>
    <row r="645">
      <c r="A645" s="4">
        <v>0.491</v>
      </c>
    </row>
    <row r="646">
      <c r="A646" s="4">
        <v>0.963</v>
      </c>
    </row>
    <row r="647">
      <c r="A647" s="4">
        <v>0.85</v>
      </c>
    </row>
    <row r="648">
      <c r="A648" s="4">
        <v>0.401</v>
      </c>
    </row>
    <row r="649">
      <c r="A649" s="4">
        <v>0.603</v>
      </c>
    </row>
    <row r="650">
      <c r="A650" s="4">
        <v>0.41</v>
      </c>
    </row>
    <row r="651">
      <c r="A651" s="4">
        <v>0.641</v>
      </c>
    </row>
    <row r="652">
      <c r="A652" s="4">
        <v>0.565</v>
      </c>
    </row>
    <row r="653">
      <c r="A653" s="4">
        <v>0.26</v>
      </c>
    </row>
    <row r="654">
      <c r="A654" s="4">
        <v>0.041</v>
      </c>
    </row>
    <row r="655">
      <c r="A655" s="4">
        <v>0.164</v>
      </c>
    </row>
    <row r="656">
      <c r="A656" s="4">
        <v>0.658</v>
      </c>
    </row>
    <row r="657">
      <c r="A657" s="4">
        <v>0.632</v>
      </c>
    </row>
    <row r="658">
      <c r="A658" s="4">
        <v>0.528</v>
      </c>
    </row>
    <row r="659">
      <c r="A659" s="4">
        <v>0.112</v>
      </c>
    </row>
    <row r="660">
      <c r="A660" s="4">
        <v>0.447</v>
      </c>
    </row>
    <row r="661">
      <c r="A661" s="4">
        <v>0.787</v>
      </c>
    </row>
    <row r="662">
      <c r="A662" s="4">
        <v>0.146</v>
      </c>
    </row>
    <row r="663">
      <c r="A663" s="4">
        <v>0.584</v>
      </c>
    </row>
    <row r="664">
      <c r="A664" s="4">
        <v>0.337</v>
      </c>
    </row>
    <row r="665">
      <c r="A665" s="4">
        <v>0.346</v>
      </c>
    </row>
    <row r="666">
      <c r="A666" s="4">
        <v>0.385</v>
      </c>
    </row>
    <row r="667">
      <c r="A667" s="4">
        <v>0.54</v>
      </c>
    </row>
    <row r="668">
      <c r="A668" s="4">
        <v>0.159</v>
      </c>
    </row>
    <row r="669">
      <c r="A669" s="4">
        <v>0.635</v>
      </c>
    </row>
    <row r="670">
      <c r="A670" s="4">
        <v>0.539</v>
      </c>
    </row>
    <row r="671">
      <c r="A671" s="4">
        <v>0.156</v>
      </c>
    </row>
    <row r="672">
      <c r="A672" s="4">
        <v>0.623</v>
      </c>
    </row>
    <row r="673">
      <c r="A673" s="4">
        <v>0.493</v>
      </c>
    </row>
    <row r="674">
      <c r="A674" s="4">
        <v>0.973</v>
      </c>
    </row>
    <row r="675">
      <c r="A675" s="4">
        <v>0.892</v>
      </c>
    </row>
    <row r="676">
      <c r="A676" s="4">
        <v>0.566</v>
      </c>
    </row>
    <row r="677">
      <c r="A677" s="4">
        <v>0.266</v>
      </c>
    </row>
    <row r="678">
      <c r="A678" s="4">
        <v>0.064</v>
      </c>
    </row>
    <row r="679">
      <c r="A679" s="4">
        <v>0.254</v>
      </c>
    </row>
    <row r="680">
      <c r="A680" s="4">
        <v>0.016</v>
      </c>
    </row>
    <row r="681">
      <c r="A681" s="4">
        <v>0.064</v>
      </c>
    </row>
    <row r="682">
      <c r="A682" s="4">
        <v>0.258</v>
      </c>
    </row>
    <row r="683">
      <c r="A683" s="4">
        <v>0.032</v>
      </c>
    </row>
    <row r="684">
      <c r="A684" s="4">
        <v>0.127</v>
      </c>
    </row>
    <row r="685">
      <c r="A685" s="4">
        <v>0.507</v>
      </c>
    </row>
    <row r="686">
      <c r="A686" s="4">
        <v>0.028</v>
      </c>
    </row>
    <row r="687">
      <c r="A687" s="4">
        <v>0.112</v>
      </c>
    </row>
    <row r="688">
      <c r="A688" s="4">
        <v>0.45</v>
      </c>
    </row>
    <row r="689">
      <c r="A689" s="4">
        <v>0.799</v>
      </c>
    </row>
    <row r="690">
      <c r="A690" s="4">
        <v>0.198</v>
      </c>
    </row>
    <row r="691">
      <c r="A691" s="4">
        <v>0.791</v>
      </c>
    </row>
    <row r="692">
      <c r="A692" s="4">
        <v>0.166</v>
      </c>
    </row>
    <row r="693">
      <c r="A693" s="4">
        <v>0.663</v>
      </c>
    </row>
    <row r="694">
      <c r="A694" s="4">
        <v>0.651</v>
      </c>
    </row>
    <row r="695">
      <c r="A695" s="4">
        <v>0.603</v>
      </c>
    </row>
    <row r="696">
      <c r="A696" s="4">
        <v>0.414</v>
      </c>
    </row>
    <row r="697">
      <c r="A697" s="4">
        <v>0.656</v>
      </c>
    </row>
    <row r="698">
      <c r="A698" s="4">
        <v>0.623</v>
      </c>
    </row>
    <row r="699">
      <c r="A699" s="4">
        <v>0.492</v>
      </c>
    </row>
    <row r="700">
      <c r="A700" s="4">
        <v>0.967</v>
      </c>
    </row>
    <row r="701">
      <c r="A701" s="4">
        <v>0.868</v>
      </c>
    </row>
    <row r="702">
      <c r="A702" s="4">
        <v>0.474</v>
      </c>
    </row>
    <row r="703">
      <c r="A703" s="4">
        <v>0.896</v>
      </c>
    </row>
    <row r="704">
      <c r="A704" s="4">
        <v>0.583</v>
      </c>
    </row>
    <row r="705">
      <c r="A705" s="4">
        <v>0.331</v>
      </c>
    </row>
    <row r="706">
      <c r="A706" s="4">
        <v>0.323</v>
      </c>
    </row>
    <row r="707">
      <c r="A707" s="4">
        <v>0.29</v>
      </c>
    </row>
    <row r="708">
      <c r="A708" s="4">
        <v>0.162</v>
      </c>
    </row>
    <row r="709">
      <c r="A709" s="4">
        <v>0.647</v>
      </c>
    </row>
    <row r="710">
      <c r="A710" s="4">
        <v>0.588</v>
      </c>
    </row>
    <row r="711">
      <c r="A711" s="4">
        <v>0.351</v>
      </c>
    </row>
    <row r="712">
      <c r="A712" s="4">
        <v>0.403</v>
      </c>
    </row>
    <row r="713">
      <c r="A713" s="4">
        <v>0.612</v>
      </c>
    </row>
    <row r="714">
      <c r="A714" s="4">
        <v>0.448</v>
      </c>
    </row>
    <row r="715">
      <c r="A715" s="4">
        <v>0.792</v>
      </c>
    </row>
    <row r="716">
      <c r="A716" s="4">
        <v>0.169</v>
      </c>
    </row>
    <row r="717">
      <c r="A717" s="4">
        <v>0.676</v>
      </c>
    </row>
    <row r="718">
      <c r="A718" s="4">
        <v>0.703</v>
      </c>
    </row>
    <row r="719">
      <c r="A719" s="4">
        <v>0.812</v>
      </c>
    </row>
    <row r="720">
      <c r="A720" s="4">
        <v>0.247</v>
      </c>
    </row>
    <row r="721">
      <c r="A721" s="4">
        <v>0.987</v>
      </c>
    </row>
    <row r="722">
      <c r="A722" s="4">
        <v>0.946</v>
      </c>
    </row>
    <row r="723">
      <c r="A723" s="4">
        <v>0.785</v>
      </c>
    </row>
    <row r="724">
      <c r="A724" s="4">
        <v>0.142</v>
      </c>
    </row>
    <row r="725">
      <c r="A725" s="4">
        <v>0.568</v>
      </c>
    </row>
    <row r="726">
      <c r="A726" s="4">
        <v>0.272</v>
      </c>
    </row>
    <row r="727">
      <c r="A727" s="4">
        <v>0.087</v>
      </c>
    </row>
    <row r="728">
      <c r="A728" s="4">
        <v>0.348</v>
      </c>
    </row>
    <row r="729">
      <c r="A729" s="4">
        <v>0.393</v>
      </c>
    </row>
    <row r="730">
      <c r="A730" s="4">
        <v>0.574</v>
      </c>
    </row>
    <row r="731">
      <c r="A731" s="4">
        <v>0.294</v>
      </c>
    </row>
    <row r="732">
      <c r="A732" s="4">
        <v>0.178</v>
      </c>
    </row>
    <row r="733">
      <c r="A733" s="4">
        <v>0.712</v>
      </c>
    </row>
    <row r="734">
      <c r="A734" s="4">
        <v>0.848</v>
      </c>
    </row>
    <row r="735">
      <c r="A735" s="4">
        <v>0.392</v>
      </c>
    </row>
    <row r="736">
      <c r="A736" s="4">
        <v>0.567</v>
      </c>
    </row>
    <row r="737">
      <c r="A737" s="4">
        <v>0.266</v>
      </c>
    </row>
    <row r="738">
      <c r="A738" s="4">
        <v>0.065</v>
      </c>
    </row>
    <row r="739">
      <c r="A739" s="4">
        <v>0.261</v>
      </c>
    </row>
    <row r="740">
      <c r="A740" s="4">
        <v>0.043</v>
      </c>
    </row>
    <row r="741">
      <c r="A741" s="4">
        <v>0.173</v>
      </c>
    </row>
    <row r="742">
      <c r="A742" s="4">
        <v>0.692</v>
      </c>
    </row>
    <row r="743">
      <c r="A743" s="4">
        <v>0.769</v>
      </c>
    </row>
    <row r="744">
      <c r="A744" s="4">
        <v>0.075</v>
      </c>
    </row>
    <row r="745">
      <c r="A745" s="4">
        <v>0.3</v>
      </c>
    </row>
    <row r="746">
      <c r="A746" s="4">
        <v>0.201</v>
      </c>
    </row>
    <row r="747">
      <c r="A747" s="4">
        <v>0.806</v>
      </c>
    </row>
    <row r="748">
      <c r="A748" s="4">
        <v>0.223</v>
      </c>
    </row>
    <row r="749">
      <c r="A749" s="4">
        <v>0.893</v>
      </c>
    </row>
    <row r="750">
      <c r="A750" s="4">
        <v>0.573</v>
      </c>
    </row>
    <row r="751">
      <c r="A751" s="4">
        <v>0.292</v>
      </c>
    </row>
    <row r="752">
      <c r="A752" s="4">
        <v>0.166</v>
      </c>
    </row>
    <row r="753">
      <c r="A753" s="4">
        <v>0.665</v>
      </c>
    </row>
    <row r="754">
      <c r="A754" s="4">
        <v>0.659</v>
      </c>
    </row>
    <row r="755">
      <c r="A755" s="4">
        <v>0.637</v>
      </c>
    </row>
    <row r="756">
      <c r="A756" s="4">
        <v>0.55</v>
      </c>
    </row>
    <row r="757">
      <c r="A757" s="4">
        <v>0.199</v>
      </c>
    </row>
    <row r="758">
      <c r="A758" s="4">
        <v>0.794</v>
      </c>
    </row>
    <row r="759">
      <c r="A759" s="4">
        <v>0.177</v>
      </c>
    </row>
    <row r="760">
      <c r="A760" s="4">
        <v>0.709</v>
      </c>
    </row>
    <row r="761">
      <c r="A761" s="4">
        <v>0.835</v>
      </c>
    </row>
    <row r="762">
      <c r="A762" s="4">
        <v>0.341</v>
      </c>
    </row>
    <row r="763">
      <c r="A763" s="4">
        <v>0.362</v>
      </c>
    </row>
    <row r="764">
      <c r="A764" s="4">
        <v>0.45</v>
      </c>
    </row>
    <row r="765">
      <c r="A765" s="4">
        <v>0.799</v>
      </c>
    </row>
    <row r="766">
      <c r="A766" s="4">
        <v>0.198</v>
      </c>
    </row>
    <row r="767">
      <c r="A767" s="4">
        <v>0.791</v>
      </c>
    </row>
    <row r="768">
      <c r="A768" s="4">
        <v>0.164</v>
      </c>
    </row>
    <row r="769">
      <c r="A769" s="4">
        <v>0.658</v>
      </c>
    </row>
    <row r="770">
      <c r="A770" s="4">
        <v>0.63</v>
      </c>
    </row>
    <row r="771">
      <c r="A771" s="4">
        <v>0.52</v>
      </c>
    </row>
    <row r="772">
      <c r="A772" s="4">
        <v>0.082</v>
      </c>
    </row>
    <row r="773">
      <c r="A773" s="4">
        <v>0.326</v>
      </c>
    </row>
    <row r="774">
      <c r="A774" s="4">
        <v>0.305</v>
      </c>
    </row>
    <row r="775">
      <c r="A775" s="4">
        <v>0.219</v>
      </c>
    </row>
    <row r="776">
      <c r="A776" s="4">
        <v>0.877</v>
      </c>
    </row>
    <row r="777">
      <c r="A777" s="4">
        <v>0.509</v>
      </c>
    </row>
    <row r="778">
      <c r="A778" s="4">
        <v>0.036</v>
      </c>
    </row>
    <row r="779">
      <c r="A779" s="4">
        <v>0.146</v>
      </c>
    </row>
    <row r="780">
      <c r="A780" s="4">
        <v>0.583</v>
      </c>
    </row>
    <row r="781">
      <c r="A781" s="4">
        <v>0.331</v>
      </c>
    </row>
    <row r="782">
      <c r="A782" s="4">
        <v>0.322</v>
      </c>
    </row>
    <row r="783">
      <c r="A783" s="4">
        <v>0.289</v>
      </c>
    </row>
    <row r="784">
      <c r="A784" s="4">
        <v>0.155</v>
      </c>
    </row>
    <row r="785">
      <c r="A785" s="4">
        <v>0.621</v>
      </c>
    </row>
    <row r="786">
      <c r="A786" s="4">
        <v>0.484</v>
      </c>
    </row>
    <row r="787">
      <c r="A787" s="4">
        <v>0.935</v>
      </c>
    </row>
    <row r="788">
      <c r="A788" s="4">
        <v>0.741</v>
      </c>
    </row>
    <row r="789">
      <c r="A789" s="4">
        <v>0.964</v>
      </c>
    </row>
    <row r="790">
      <c r="A790" s="4">
        <v>0.857</v>
      </c>
    </row>
    <row r="791">
      <c r="A791" s="4">
        <v>0.43</v>
      </c>
    </row>
    <row r="792">
      <c r="A792" s="4">
        <v>0.72</v>
      </c>
    </row>
    <row r="793">
      <c r="A793" s="4">
        <v>0.879</v>
      </c>
    </row>
    <row r="794">
      <c r="A794" s="4">
        <v>0.515</v>
      </c>
    </row>
    <row r="795">
      <c r="A795" s="4">
        <v>0.062</v>
      </c>
    </row>
    <row r="796">
      <c r="A796" s="4">
        <v>0.247</v>
      </c>
    </row>
    <row r="797">
      <c r="A797" s="4">
        <v>0.986</v>
      </c>
    </row>
    <row r="798">
      <c r="A798" s="4">
        <v>0.944</v>
      </c>
    </row>
    <row r="799">
      <c r="A799" s="4">
        <v>0.777</v>
      </c>
    </row>
    <row r="800">
      <c r="A800" s="4">
        <v>0.11</v>
      </c>
    </row>
    <row r="801">
      <c r="A801" s="4">
        <v>0.438</v>
      </c>
    </row>
    <row r="802">
      <c r="A802" s="4">
        <v>0.752</v>
      </c>
    </row>
    <row r="803">
      <c r="A803" s="4">
        <v>0.01</v>
      </c>
    </row>
    <row r="804">
      <c r="A804" s="4">
        <v>0.039</v>
      </c>
    </row>
    <row r="805">
      <c r="A805" s="4">
        <v>0.155</v>
      </c>
    </row>
    <row r="806">
      <c r="A806" s="4">
        <v>0.621</v>
      </c>
    </row>
    <row r="807">
      <c r="A807" s="4">
        <v>0.483</v>
      </c>
    </row>
    <row r="808">
      <c r="A808" s="4">
        <v>0.932</v>
      </c>
    </row>
    <row r="809">
      <c r="A809" s="4">
        <v>0.728</v>
      </c>
    </row>
    <row r="810">
      <c r="A810" s="4">
        <v>0.91</v>
      </c>
    </row>
    <row r="811">
      <c r="A811" s="4">
        <v>0.641</v>
      </c>
    </row>
    <row r="812">
      <c r="A812" s="4">
        <v>0.566</v>
      </c>
    </row>
    <row r="813">
      <c r="A813" s="4">
        <v>0.264</v>
      </c>
    </row>
    <row r="814">
      <c r="A814" s="4">
        <v>0.055</v>
      </c>
    </row>
    <row r="815">
      <c r="A815" s="4">
        <v>0.22</v>
      </c>
    </row>
    <row r="816">
      <c r="A816" s="4">
        <v>0.881</v>
      </c>
    </row>
    <row r="817">
      <c r="A817" s="4">
        <v>0.524</v>
      </c>
    </row>
    <row r="818">
      <c r="A818" s="4">
        <v>0.095</v>
      </c>
    </row>
    <row r="819">
      <c r="A819" s="4">
        <v>0.382</v>
      </c>
    </row>
    <row r="820">
      <c r="A820" s="4">
        <v>0.527</v>
      </c>
    </row>
    <row r="821">
      <c r="A821" s="4">
        <v>0.109</v>
      </c>
    </row>
    <row r="822">
      <c r="A822" s="4">
        <v>0.437</v>
      </c>
    </row>
    <row r="823">
      <c r="A823" s="4">
        <v>0.748</v>
      </c>
    </row>
    <row r="824">
      <c r="A824" s="4">
        <v>0.993</v>
      </c>
    </row>
    <row r="825">
      <c r="A825" s="4">
        <v>0.971</v>
      </c>
    </row>
    <row r="826">
      <c r="A826" s="4">
        <v>0.885</v>
      </c>
    </row>
    <row r="827">
      <c r="A827" s="4">
        <v>0.541</v>
      </c>
    </row>
    <row r="828">
      <c r="A828" s="4">
        <v>0.163</v>
      </c>
    </row>
    <row r="829">
      <c r="A829" s="4">
        <v>0.652</v>
      </c>
    </row>
    <row r="830">
      <c r="A830" s="4">
        <v>0.609</v>
      </c>
    </row>
    <row r="831">
      <c r="A831" s="4">
        <v>0.435</v>
      </c>
    </row>
    <row r="832">
      <c r="A832" s="4">
        <v>0.738</v>
      </c>
    </row>
    <row r="833">
      <c r="A833" s="4">
        <v>0.953</v>
      </c>
    </row>
    <row r="834">
      <c r="A834" s="4">
        <v>0.811</v>
      </c>
    </row>
    <row r="835">
      <c r="A835" s="4">
        <v>0.242</v>
      </c>
    </row>
    <row r="836">
      <c r="A836" s="4">
        <v>0.97</v>
      </c>
    </row>
    <row r="837">
      <c r="A837" s="4">
        <v>0.88</v>
      </c>
    </row>
    <row r="838">
      <c r="A838" s="4">
        <v>0.519</v>
      </c>
    </row>
    <row r="839">
      <c r="A839" s="4">
        <v>0.074</v>
      </c>
    </row>
    <row r="840">
      <c r="A840" s="4">
        <v>0.297</v>
      </c>
    </row>
    <row r="841">
      <c r="A841" s="4">
        <v>0.19</v>
      </c>
    </row>
    <row r="842">
      <c r="A842" s="4">
        <v>0.759</v>
      </c>
    </row>
    <row r="843">
      <c r="A843" s="4">
        <v>0.037</v>
      </c>
    </row>
    <row r="844">
      <c r="A844" s="4">
        <v>0.149</v>
      </c>
    </row>
    <row r="845">
      <c r="A845" s="4">
        <v>0.594</v>
      </c>
    </row>
    <row r="846">
      <c r="A846" s="4">
        <v>0.377</v>
      </c>
    </row>
    <row r="847">
      <c r="A847" s="4">
        <v>0.506</v>
      </c>
    </row>
    <row r="848">
      <c r="A848" s="4">
        <v>0.024</v>
      </c>
    </row>
    <row r="849">
      <c r="A849" s="4">
        <v>0.097</v>
      </c>
    </row>
    <row r="850">
      <c r="A850" s="4">
        <v>0.386</v>
      </c>
    </row>
    <row r="851">
      <c r="A851" s="4">
        <v>0.546</v>
      </c>
    </row>
    <row r="852">
      <c r="A852" s="4">
        <v>0.183</v>
      </c>
    </row>
    <row r="853">
      <c r="A853" s="4">
        <v>0.732</v>
      </c>
    </row>
    <row r="854">
      <c r="A854" s="4">
        <v>0.926</v>
      </c>
    </row>
    <row r="855">
      <c r="A855" s="4">
        <v>0.705</v>
      </c>
    </row>
    <row r="856">
      <c r="A856" s="4">
        <v>0.821</v>
      </c>
    </row>
    <row r="857">
      <c r="A857" s="4">
        <v>0.282</v>
      </c>
    </row>
    <row r="858">
      <c r="A858" s="4">
        <v>0.13</v>
      </c>
    </row>
    <row r="859">
      <c r="A859" s="4">
        <v>0.519</v>
      </c>
    </row>
    <row r="860">
      <c r="A860" s="4">
        <v>0.076</v>
      </c>
    </row>
    <row r="861">
      <c r="A861" s="4">
        <v>0.304</v>
      </c>
    </row>
    <row r="862">
      <c r="A862" s="4">
        <v>0.216</v>
      </c>
    </row>
    <row r="863">
      <c r="A863" s="4">
        <v>0.864</v>
      </c>
    </row>
    <row r="864">
      <c r="A864" s="4">
        <v>0.454</v>
      </c>
    </row>
    <row r="865">
      <c r="A865" s="4">
        <v>0.816</v>
      </c>
    </row>
    <row r="866">
      <c r="A866" s="4">
        <v>0.265</v>
      </c>
    </row>
    <row r="867">
      <c r="A867" s="4">
        <v>0.062</v>
      </c>
    </row>
    <row r="868">
      <c r="A868" s="4">
        <v>0.248</v>
      </c>
    </row>
    <row r="869">
      <c r="A869" s="4">
        <v>0.991</v>
      </c>
    </row>
    <row r="870">
      <c r="A870" s="4">
        <v>0.965</v>
      </c>
    </row>
    <row r="871">
      <c r="A871" s="4">
        <v>0.859</v>
      </c>
    </row>
    <row r="872">
      <c r="A872" s="4">
        <v>0.436</v>
      </c>
    </row>
    <row r="873">
      <c r="A873" s="4">
        <v>0.746</v>
      </c>
    </row>
    <row r="874">
      <c r="A874" s="4">
        <v>0.982</v>
      </c>
    </row>
    <row r="875">
      <c r="A875" s="4">
        <v>0.928</v>
      </c>
    </row>
    <row r="876">
      <c r="A876" s="4">
        <v>0.713</v>
      </c>
    </row>
    <row r="877">
      <c r="A877" s="4">
        <v>0.853</v>
      </c>
    </row>
    <row r="878">
      <c r="A878" s="4">
        <v>0.413</v>
      </c>
    </row>
    <row r="879">
      <c r="A879" s="4">
        <v>0.651</v>
      </c>
    </row>
    <row r="880">
      <c r="A880" s="4">
        <v>0.604</v>
      </c>
    </row>
    <row r="881">
      <c r="A881" s="4">
        <v>0.415</v>
      </c>
    </row>
    <row r="882">
      <c r="A882" s="4">
        <v>0.661</v>
      </c>
    </row>
    <row r="883">
      <c r="A883" s="4">
        <v>0.643</v>
      </c>
    </row>
    <row r="884">
      <c r="A884" s="4">
        <v>0.572</v>
      </c>
    </row>
    <row r="885">
      <c r="A885" s="4">
        <v>0.289</v>
      </c>
    </row>
    <row r="886">
      <c r="A886" s="4">
        <v>0.157</v>
      </c>
    </row>
    <row r="887">
      <c r="A887" s="4">
        <v>0.629</v>
      </c>
    </row>
    <row r="888">
      <c r="A888" s="4">
        <v>0.515</v>
      </c>
    </row>
    <row r="889">
      <c r="A889" s="4">
        <v>0.061</v>
      </c>
    </row>
    <row r="890">
      <c r="A890" s="4">
        <v>0.244</v>
      </c>
    </row>
    <row r="891">
      <c r="A891" s="4">
        <v>0.975</v>
      </c>
    </row>
    <row r="892">
      <c r="A892" s="4">
        <v>0.9</v>
      </c>
    </row>
    <row r="893">
      <c r="A893" s="4">
        <v>0.599</v>
      </c>
    </row>
    <row r="894">
      <c r="A894" s="4">
        <v>0.397</v>
      </c>
    </row>
    <row r="895">
      <c r="A895" s="4">
        <v>0.588</v>
      </c>
    </row>
    <row r="896">
      <c r="A896" s="4">
        <v>0.352</v>
      </c>
    </row>
    <row r="897">
      <c r="A897" s="4">
        <v>0.409</v>
      </c>
    </row>
    <row r="898">
      <c r="A898" s="4">
        <v>0.637</v>
      </c>
    </row>
    <row r="899">
      <c r="A899" s="4">
        <v>0.549</v>
      </c>
    </row>
    <row r="900">
      <c r="A900" s="4">
        <v>0.195</v>
      </c>
    </row>
    <row r="901">
      <c r="A901" s="4">
        <v>0.78</v>
      </c>
    </row>
    <row r="902">
      <c r="A902" s="4">
        <v>0.119</v>
      </c>
    </row>
    <row r="903">
      <c r="A903" s="4">
        <v>0.477</v>
      </c>
    </row>
    <row r="904">
      <c r="A904" s="4">
        <v>0.91</v>
      </c>
    </row>
    <row r="905">
      <c r="A905" s="4">
        <v>0.638</v>
      </c>
    </row>
    <row r="906">
      <c r="A906" s="4">
        <v>0.552</v>
      </c>
    </row>
    <row r="907">
      <c r="A907" s="4">
        <v>0.208</v>
      </c>
    </row>
    <row r="908">
      <c r="A908" s="4">
        <v>0.832</v>
      </c>
    </row>
    <row r="909">
      <c r="A909" s="4">
        <v>0.33</v>
      </c>
    </row>
    <row r="910">
      <c r="A910" s="4">
        <v>0.318</v>
      </c>
    </row>
    <row r="911">
      <c r="A911" s="4">
        <v>0.274</v>
      </c>
    </row>
    <row r="912">
      <c r="A912" s="4">
        <v>0.095</v>
      </c>
    </row>
    <row r="913">
      <c r="A913" s="4">
        <v>0.38</v>
      </c>
    </row>
    <row r="914">
      <c r="A914" s="4">
        <v>0.519</v>
      </c>
    </row>
    <row r="915">
      <c r="A915" s="4">
        <v>0.077</v>
      </c>
    </row>
    <row r="916">
      <c r="A916" s="4">
        <v>0.308</v>
      </c>
    </row>
    <row r="917">
      <c r="A917" s="4">
        <v>0.233</v>
      </c>
    </row>
    <row r="918">
      <c r="A918" s="4">
        <v>0.93</v>
      </c>
    </row>
    <row r="919">
      <c r="A919" s="4">
        <v>0.72</v>
      </c>
    </row>
    <row r="920">
      <c r="A920" s="4">
        <v>0.881</v>
      </c>
    </row>
    <row r="921">
      <c r="A921" s="4">
        <v>0.523</v>
      </c>
    </row>
    <row r="922">
      <c r="A922" s="4">
        <v>0.093</v>
      </c>
    </row>
    <row r="923">
      <c r="A923" s="4">
        <v>0.374</v>
      </c>
    </row>
    <row r="924">
      <c r="A924" s="4">
        <v>0.495</v>
      </c>
    </row>
    <row r="925">
      <c r="A925" s="4">
        <v>0.981</v>
      </c>
    </row>
    <row r="926">
      <c r="A926" s="4">
        <v>0.926</v>
      </c>
    </row>
    <row r="927">
      <c r="A927" s="4">
        <v>0.702</v>
      </c>
    </row>
    <row r="928">
      <c r="A928" s="4">
        <v>0.808</v>
      </c>
    </row>
    <row r="929">
      <c r="A929" s="4">
        <v>0.232</v>
      </c>
    </row>
    <row r="930">
      <c r="A930" s="4">
        <v>0.93</v>
      </c>
    </row>
    <row r="931">
      <c r="A931" s="4">
        <v>0.718</v>
      </c>
    </row>
    <row r="932">
      <c r="A932" s="4">
        <v>0.874</v>
      </c>
    </row>
    <row r="933">
      <c r="A933" s="4">
        <v>0.496</v>
      </c>
    </row>
    <row r="934">
      <c r="A934" s="4">
        <v>0.984</v>
      </c>
    </row>
    <row r="935">
      <c r="A935" s="4">
        <v>0.934</v>
      </c>
    </row>
    <row r="936">
      <c r="A936" s="4">
        <v>0.738</v>
      </c>
    </row>
    <row r="937">
      <c r="A937" s="4">
        <v>0.95</v>
      </c>
    </row>
    <row r="938">
      <c r="A938" s="4">
        <v>0.801</v>
      </c>
    </row>
    <row r="939">
      <c r="A939" s="4">
        <v>0.203</v>
      </c>
    </row>
    <row r="940">
      <c r="A940" s="4">
        <v>0.81</v>
      </c>
    </row>
    <row r="941">
      <c r="A941" s="4">
        <v>0.24</v>
      </c>
    </row>
    <row r="942">
      <c r="A942" s="4">
        <v>0.961</v>
      </c>
    </row>
    <row r="943">
      <c r="A943" s="4">
        <v>0.843</v>
      </c>
    </row>
    <row r="944">
      <c r="A944" s="4">
        <v>0.374</v>
      </c>
    </row>
    <row r="945">
      <c r="A945" s="4">
        <v>0.495</v>
      </c>
    </row>
    <row r="946">
      <c r="A946" s="4">
        <v>0.981</v>
      </c>
    </row>
    <row r="947">
      <c r="A947" s="4">
        <v>0.926</v>
      </c>
    </row>
    <row r="948">
      <c r="A948" s="4">
        <v>0.703</v>
      </c>
    </row>
    <row r="949">
      <c r="A949" s="4">
        <v>0.813</v>
      </c>
    </row>
    <row r="950">
      <c r="A950" s="4">
        <v>0.251</v>
      </c>
    </row>
    <row r="951">
      <c r="A951" s="4">
        <v>0.005</v>
      </c>
    </row>
    <row r="952">
      <c r="A952" s="4">
        <v>0.021</v>
      </c>
    </row>
    <row r="953">
      <c r="A953" s="4">
        <v>0.084</v>
      </c>
    </row>
    <row r="954">
      <c r="A954" s="4">
        <v>0.336</v>
      </c>
    </row>
    <row r="955">
      <c r="A955" s="4">
        <v>0.346</v>
      </c>
    </row>
    <row r="956">
      <c r="A956" s="4">
        <v>0.384</v>
      </c>
    </row>
    <row r="957">
      <c r="A957" s="4">
        <v>0.534</v>
      </c>
    </row>
    <row r="958">
      <c r="A958" s="4">
        <v>0.138</v>
      </c>
    </row>
    <row r="959">
      <c r="A959" s="4">
        <v>0.551</v>
      </c>
    </row>
    <row r="960">
      <c r="A960" s="4">
        <v>0.203</v>
      </c>
    </row>
    <row r="961">
      <c r="A961" s="4">
        <v>0.81</v>
      </c>
    </row>
    <row r="962">
      <c r="A962" s="4">
        <v>0.241</v>
      </c>
    </row>
    <row r="963">
      <c r="A963" s="4">
        <v>0.962</v>
      </c>
    </row>
    <row r="964">
      <c r="A964" s="4">
        <v>0.849</v>
      </c>
    </row>
    <row r="965">
      <c r="A965" s="4">
        <v>0.397</v>
      </c>
    </row>
    <row r="966">
      <c r="A966" s="4">
        <v>0.59</v>
      </c>
    </row>
    <row r="967">
      <c r="A967" s="4">
        <v>0.36</v>
      </c>
    </row>
    <row r="968">
      <c r="A968" s="4">
        <v>0.438</v>
      </c>
    </row>
    <row r="969">
      <c r="A969" s="4">
        <v>0.754</v>
      </c>
    </row>
    <row r="970">
      <c r="A970" s="4">
        <v>0.016</v>
      </c>
    </row>
    <row r="971">
      <c r="A971" s="4">
        <v>0.063</v>
      </c>
    </row>
    <row r="972">
      <c r="A972" s="4">
        <v>0.251</v>
      </c>
    </row>
    <row r="973">
      <c r="A973" s="4">
        <v>0.005</v>
      </c>
    </row>
    <row r="974">
      <c r="A974" s="4">
        <v>0.022</v>
      </c>
    </row>
    <row r="975">
      <c r="A975" s="4">
        <v>0.087</v>
      </c>
    </row>
    <row r="976">
      <c r="A976" s="4">
        <v>0.346</v>
      </c>
    </row>
    <row r="977">
      <c r="A977" s="4">
        <v>0.384</v>
      </c>
    </row>
    <row r="978">
      <c r="A978" s="4">
        <v>0.536</v>
      </c>
    </row>
    <row r="979">
      <c r="A979" s="4">
        <v>0.145</v>
      </c>
    </row>
    <row r="980">
      <c r="A980" s="4">
        <v>0.58</v>
      </c>
    </row>
    <row r="981">
      <c r="A981" s="4">
        <v>0.321</v>
      </c>
    </row>
    <row r="982">
      <c r="A982" s="4">
        <v>0.283</v>
      </c>
    </row>
    <row r="983">
      <c r="A983" s="4">
        <v>0.131</v>
      </c>
    </row>
    <row r="984">
      <c r="A984" s="4">
        <v>0.526</v>
      </c>
    </row>
    <row r="985">
      <c r="A985" s="4">
        <v>0.103</v>
      </c>
    </row>
    <row r="986">
      <c r="A986" s="4">
        <v>0.412</v>
      </c>
    </row>
    <row r="987">
      <c r="A987" s="4">
        <v>0.648</v>
      </c>
    </row>
    <row r="988">
      <c r="A988" s="4">
        <v>0.59</v>
      </c>
    </row>
    <row r="989">
      <c r="A989" s="4">
        <v>0.36</v>
      </c>
    </row>
    <row r="990">
      <c r="A990" s="4">
        <v>0.441</v>
      </c>
    </row>
    <row r="991">
      <c r="A991" s="4">
        <v>0.766</v>
      </c>
    </row>
    <row r="992">
      <c r="A992" s="4">
        <v>0.063</v>
      </c>
    </row>
    <row r="993">
      <c r="A993" s="4">
        <v>0.254</v>
      </c>
    </row>
    <row r="994">
      <c r="A994" s="4">
        <v>0.015</v>
      </c>
    </row>
    <row r="995">
      <c r="A995" s="4">
        <v>0.059</v>
      </c>
    </row>
    <row r="996">
      <c r="A996" s="4">
        <v>0.234</v>
      </c>
    </row>
    <row r="997">
      <c r="A997" s="4">
        <v>0.937</v>
      </c>
    </row>
    <row r="998">
      <c r="A998" s="4">
        <v>0.748</v>
      </c>
    </row>
    <row r="999">
      <c r="A999" s="4">
        <v>0.991</v>
      </c>
    </row>
    <row r="1000">
      <c r="A1000" s="4">
        <v>0.962</v>
      </c>
    </row>
    <row r="1001">
      <c r="A1001" s="4">
        <v>0.848</v>
      </c>
    </row>
    <row r="1002">
      <c r="A1002" s="4">
        <v>0.393</v>
      </c>
    </row>
    <row r="1003">
      <c r="A1003" s="4">
        <v>0.571</v>
      </c>
    </row>
    <row r="1004">
      <c r="A1004" s="4">
        <v>0.284</v>
      </c>
    </row>
    <row r="1005">
      <c r="A1005" s="4">
        <v>0.135</v>
      </c>
    </row>
    <row r="1006">
      <c r="A1006" s="4">
        <v>0.541</v>
      </c>
    </row>
    <row r="1007">
      <c r="A1007" s="4">
        <v>0.163</v>
      </c>
    </row>
    <row r="1008">
      <c r="A1008" s="4">
        <v>0.65</v>
      </c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