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igacion_I/Investigacion_I/Calificaciones/"/>
    </mc:Choice>
  </mc:AlternateContent>
  <xr:revisionPtr revIDLastSave="37" documentId="13_ncr:1_{736B4FA0-AAA1-47E7-B8E5-AF4E3972874D}" xr6:coauthVersionLast="47" xr6:coauthVersionMax="47" xr10:uidLastSave="{F848CDD2-87BF-40F7-90C9-E1B5A0AD5CCA}"/>
  <bookViews>
    <workbookView xWindow="7320" yWindow="5655" windowWidth="20505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<sst xmlns="http://schemas.openxmlformats.org/spreadsheetml/2006/main" count="48" uniqueCount="9">
  <si>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</si>
  <si>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</si>
  <si>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</si>
  <si>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</si>
  <si>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</si>
  <si>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</si>
  <si>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</si>
  <si>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</si>
  <si>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6041 PROYECTO DE INVESTIGACION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</si>
</sst>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5" sqref="B5:B1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2025-02-03T14:24:23Z</dcterms:modified>
  <cp:category/>
  <cp:contentStatus/>
</cp:coreProperties>
</file>