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3" documentId="13_ncr:1_{736B4FA0-AAA1-47E7-B8E5-AF4E3972874D}" xr6:coauthVersionLast="47" xr6:coauthVersionMax="47" xr10:uidLastSave="{7FAC14C2-9C70-4729-B18F-7702517295AA}"/>
  <bookViews>
    <workbookView xWindow="19650" yWindow="478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<sst xmlns="http://schemas.openxmlformats.org/spreadsheetml/2006/main" count="48" uniqueCount="9">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</sst>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2025-01-17T15:01:20Z</dcterms:modified>
  <cp:category/>
  <cp:contentStatus/>
</cp:coreProperties>
</file>