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abian\Downloads\"/>
    </mc:Choice>
  </mc:AlternateContent>
  <bookViews>
    <workbookView xWindow="0" yWindow="0" windowWidth="28800" windowHeight="1231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<sst xmlns="http://schemas.openxmlformats.org/spreadsheetml/2006/main" count="2" uniqueCount="2">
  <si>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Threads:</t>
  </si>
  <si>
    <t>Seconds: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</si>
</sst>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seconds/threads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1557004409536172E-2"/>
          <c:y val="0.10656968495399771"/>
          <c:w val="0.92972490979276123"/>
          <c:h val="0.74929772931445737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Tabelle1!$B$13:$P$13</c15:sqref>
                  </c15:fullRef>
                </c:ext>
              </c:extLst>
              <c:f>Tabelle1!$B$13:$K$13</c:f>
              <c:numCache>
                <c:formatCode>#,##0</c:formatCode>
                <c:ptCount val="10"/>
                <c:pt idx="0">
                  <c:v>132.534279</c:v>
                </c:pt>
                <c:pt idx="1">
                  <c:v>69.523555999999999</c:v>
                </c:pt>
                <c:pt idx="2">
                  <c:v>49.841729999999998</c:v>
                </c:pt>
                <c:pt idx="3">
                  <c:v>37.730654999999999</c:v>
                </c:pt>
                <c:pt idx="4">
                  <c:v>31.782902</c:v>
                </c:pt>
                <c:pt idx="5">
                  <c:v>28.579232999999999</c:v>
                </c:pt>
                <c:pt idx="6">
                  <c:v>25.406752000000001</c:v>
                </c:pt>
                <c:pt idx="7">
                  <c:v>23.031001</c:v>
                </c:pt>
                <c:pt idx="8">
                  <c:v>18.3263</c:v>
                </c:pt>
                <c:pt idx="9">
                  <c:v>17.978209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B-4524-A2EE-0C3D8FB0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416376"/>
        <c:axId val="666412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Tabelle1!$B$12:$P$12</c15:sqref>
                        </c15:fullRef>
                        <c15:formulaRef>
                          <c15:sqref>Tabelle1!$B$12:$K$12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16</c:v>
                      </c:pt>
                      <c:pt idx="9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9B-4524-A2EE-0C3D8FB0E031}"/>
                  </c:ext>
                </c:extLst>
              </c15:ser>
            </c15:filteredLineSeries>
          </c:ext>
        </c:extLst>
      </c:lineChart>
      <c:catAx>
        <c:axId val="666416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412056"/>
        <c:crosses val="autoZero"/>
        <c:auto val="1"/>
        <c:lblAlgn val="ctr"/>
        <c:lblOffset val="100"/>
        <c:noMultiLvlLbl val="0"/>
      </c:catAx>
      <c:valAx>
        <c:axId val="66641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41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8963</xdr:colOff>
      <xdr:row>10</xdr:row>
      <xdr:rowOff>359596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51B1C88-6286-7F64-308F-05EDEFF7B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Q13"/>
  <sheetViews>
    <sheetView tabSelected="1" zoomScale="85" zoomScaleNormal="85" workbookViewId="0">
      <selection activeCell="I17" sqref="I17"/>
    </sheetView>
  </sheetViews>
  <sheetFormatPr baseColWidth="10" defaultColWidth="16.296875" defaultRowHeight="29.25" customHeight="1"/>
  <sheetData>
    <row r="11" spans="1:17" ht="29.25" customHeight="1" thickBot="1"/>
    <row r="12" spans="1:17" ht="29.25" customHeight="1">
      <c r="A12" s="2" t="s">
        <v>0</v>
      </c>
      <c r="B12" s="3">
        <v>1</v>
      </c>
      <c r="C12" s="3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16</v>
      </c>
      <c r="K12" s="4">
        <v>64</v>
      </c>
      <c r="L12" s="8"/>
      <c r="M12" s="8"/>
      <c r="N12" s="8"/>
      <c r="O12" s="8"/>
      <c r="P12" s="8"/>
      <c r="Q12" s="1"/>
    </row>
    <row r="13" spans="1:17" ht="29.25" customHeight="1" thickBot="1">
      <c r="A13" s="5" t="s">
        <v>1</v>
      </c>
      <c r="B13" s="6">
        <v>132.534279</v>
      </c>
      <c r="C13" s="6">
        <v>69.523555999999999</v>
      </c>
      <c r="D13" s="6">
        <v>49.841729999999998</v>
      </c>
      <c r="E13" s="6">
        <v>37.730654999999999</v>
      </c>
      <c r="F13" s="6">
        <v>31.782902</v>
      </c>
      <c r="G13" s="6">
        <v>28.579232999999999</v>
      </c>
      <c r="H13" s="6">
        <v>25.406752000000001</v>
      </c>
      <c r="I13" s="6">
        <v>23.031001</v>
      </c>
      <c r="J13" s="6">
        <v>18.3263</v>
      </c>
      <c r="K13" s="7">
        <v>17.978209</v>
      </c>
      <c r="L13" s="9"/>
      <c r="M13" s="9"/>
      <c r="N13" s="9"/>
      <c r="O13" s="9"/>
      <c r="P13" s="9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fah5625</dc:creator>
  <cp:lastModifiedBy>Fabian</cp:lastModifiedBy>
  <dcterms:created xsi:type="dcterms:W3CDTF">2024-05-06T08:15:46Z</dcterms:created>
  <dcterms:modified xsi:type="dcterms:W3CDTF">2024-05-08T15:03:05Z</dcterms:modified>
</cp:coreProperties>
</file>