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a\Desktop\"/>
    </mc:Choice>
  </mc:AlternateContent>
  <xr:revisionPtr revIDLastSave="0" documentId="13_ncr:1_{D37E2104-B758-4B4D-9EF7-94ADEEF015BF}" xr6:coauthVersionLast="47" xr6:coauthVersionMax="47" xr10:uidLastSave="{00000000-0000-0000-0000-000000000000}"/>
  <bookViews>
    <workbookView xWindow="-120" yWindow="-120" windowWidth="29040" windowHeight="15720" xr2:uid="{57135811-CB4E-4473-AB06-44B77E1D440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<sst xmlns="http://schemas.openxmlformats.org/spreadsheetml/2006/main" count="2" uniqueCount="2">
  <si>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Threads:</t>
  </si>
  <si>
    <t>Seconds: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</si>
</sst>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Tabelle1!$J$7:$X$7</c:f>
              <c:numCache>
                <c:formatCode>#,##0</c:formatCode>
                <c:ptCount val="15"/>
                <c:pt idx="0">
                  <c:v>151.52071699999999</c:v>
                </c:pt>
                <c:pt idx="1">
                  <c:v>115.72704299999999</c:v>
                </c:pt>
                <c:pt idx="2">
                  <c:v>69.477424999999997</c:v>
                </c:pt>
                <c:pt idx="3">
                  <c:v>62.495871999999999</c:v>
                </c:pt>
                <c:pt idx="4">
                  <c:v>41.240264000000003</c:v>
                </c:pt>
                <c:pt idx="5">
                  <c:v>56.079560000000001</c:v>
                </c:pt>
                <c:pt idx="6">
                  <c:v>29.697725999999999</c:v>
                </c:pt>
                <c:pt idx="7">
                  <c:v>34.943368999999997</c:v>
                </c:pt>
                <c:pt idx="8">
                  <c:v>21.729126999999998</c:v>
                </c:pt>
                <c:pt idx="9">
                  <c:v>13.340483000000001</c:v>
                </c:pt>
                <c:pt idx="10">
                  <c:v>13.085996</c:v>
                </c:pt>
                <c:pt idx="11">
                  <c:v>11.972932999999999</c:v>
                </c:pt>
                <c:pt idx="12">
                  <c:v>11.324574</c:v>
                </c:pt>
                <c:pt idx="13">
                  <c:v>11.046388</c:v>
                </c:pt>
                <c:pt idx="14">
                  <c:v>10.735858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B-4524-A2EE-0C3D8FB0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416376"/>
        <c:axId val="666412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Tabelle1!$J$6:$X$6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16</c:v>
                      </c:pt>
                      <c:pt idx="9">
                        <c:v>64</c:v>
                      </c:pt>
                      <c:pt idx="10">
                        <c:v>128</c:v>
                      </c:pt>
                      <c:pt idx="11">
                        <c:v>256</c:v>
                      </c:pt>
                      <c:pt idx="12">
                        <c:v>512</c:v>
                      </c:pt>
                      <c:pt idx="13">
                        <c:v>1024</c:v>
                      </c:pt>
                      <c:pt idx="14">
                        <c:v>2048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79B-4524-A2EE-0C3D8FB0E031}"/>
                  </c:ext>
                </c:extLst>
              </c15:ser>
            </c15:filteredLineSeries>
          </c:ext>
        </c:extLst>
      </c:lineChart>
      <c:catAx>
        <c:axId val="666416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412056"/>
        <c:crosses val="autoZero"/>
        <c:auto val="1"/>
        <c:lblAlgn val="ctr"/>
        <c:lblOffset val="100"/>
        <c:noMultiLvlLbl val="0"/>
      </c:catAx>
      <c:valAx>
        <c:axId val="66641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641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1076097</xdr:colOff>
      <xdr:row>1</xdr:row>
      <xdr:rowOff>1552</xdr:rowOff>
    </xdr:from>
    <xdr:to>
      <xdr:col>7</xdr:col>
      <xdr:colOff>799419</xdr:colOff>
      <xdr:row>13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51B1C88-6286-7F64-308F-05EDEFF7B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232BD-DE80-4EE6-A233-FC13830EC23D}">
  <dimension ref="I5:Y7"/>
  <sheetViews>
    <sheetView tabSelected="1" zoomScale="89" workbookViewId="0">
      <selection activeCell="J11" sqref="J11"/>
    </sheetView>
  </sheetViews>
  <sheetFormatPr baseColWidth="10" defaultColWidth="16.28515625" defaultRowHeight="29.25" customHeight="1" x14ac:dyDescent="0.25"/>
  <sheetData>
    <row r="5" spans="9:25" ht="29.25" customHeight="1" thickBot="1" x14ac:dyDescent="0.3"/>
    <row r="6" spans="9:25" ht="29.25" customHeight="1" x14ac:dyDescent="0.25">
      <c r="I6" s="2" t="s">
        <v>0</v>
      </c>
      <c r="J6" s="3">
        <v>1</v>
      </c>
      <c r="K6" s="3">
        <v>2</v>
      </c>
      <c r="L6" s="3">
        <v>3</v>
      </c>
      <c r="M6" s="3">
        <v>4</v>
      </c>
      <c r="N6" s="3">
        <v>5</v>
      </c>
      <c r="O6" s="3">
        <v>6</v>
      </c>
      <c r="P6" s="3">
        <v>7</v>
      </c>
      <c r="Q6" s="3">
        <v>8</v>
      </c>
      <c r="R6" s="3">
        <v>16</v>
      </c>
      <c r="S6" s="3">
        <v>64</v>
      </c>
      <c r="T6" s="3">
        <v>128</v>
      </c>
      <c r="U6" s="3">
        <v>256</v>
      </c>
      <c r="V6" s="3">
        <v>512</v>
      </c>
      <c r="W6" s="3">
        <v>1024</v>
      </c>
      <c r="X6" s="4">
        <v>2048</v>
      </c>
      <c r="Y6" s="1"/>
    </row>
    <row r="7" spans="9:25" ht="29.25" customHeight="1" thickBot="1" x14ac:dyDescent="0.3">
      <c r="I7" s="5" t="s">
        <v>1</v>
      </c>
      <c r="J7" s="6">
        <v>151.52071699999999</v>
      </c>
      <c r="K7" s="6">
        <v>115.72704299999999</v>
      </c>
      <c r="L7" s="6">
        <v>69.477424999999997</v>
      </c>
      <c r="M7" s="6">
        <v>62.495871999999999</v>
      </c>
      <c r="N7" s="6">
        <v>41.240264000000003</v>
      </c>
      <c r="O7" s="6">
        <v>56.079560000000001</v>
      </c>
      <c r="P7" s="6">
        <v>29.697725999999999</v>
      </c>
      <c r="Q7" s="6">
        <v>34.943368999999997</v>
      </c>
      <c r="R7" s="6">
        <v>21.729126999999998</v>
      </c>
      <c r="S7" s="6">
        <v>13.340483000000001</v>
      </c>
      <c r="T7" s="6">
        <v>13.085996</v>
      </c>
      <c r="U7" s="6">
        <v>11.972932999999999</v>
      </c>
      <c r="V7" s="6">
        <v>11.324574</v>
      </c>
      <c r="W7" s="6">
        <v>11.046388</v>
      </c>
      <c r="X7" s="7">
        <v>10.735858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fah5625</dc:creator>
  <cp:lastModifiedBy>fah5625</cp:lastModifiedBy>
  <dcterms:created xsi:type="dcterms:W3CDTF">2024-05-06T08:15:46Z</dcterms:created>
  <dcterms:modified xsi:type="dcterms:W3CDTF">2024-05-06T08:54:31Z</dcterms:modified>
</cp:coreProperties>
</file>