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stengiess/Documents/GitHub/pySummerSchool24/data/"/>
    </mc:Choice>
  </mc:AlternateContent>
  <xr:revisionPtr revIDLastSave="0" documentId="8_{BD8DD25B-45AE-7547-B76D-91583105F082}" xr6:coauthVersionLast="47" xr6:coauthVersionMax="47" xr10:uidLastSave="{00000000-0000-0000-0000-000000000000}"/>
  <bookViews>
    <workbookView xWindow="0" yWindow="760" windowWidth="30240" windowHeight="17580" xr2:uid="{C2B0A776-55F6-3847-8F63-1084EB7B11F5}"/>
  </bookViews>
  <sheets>
    <sheet name="Sheet1" sheetId="1" r:id="rId1"/>
  </sheets>
  <definedNames>
    <definedName name="titration_70" localSheetId="0">Sheet1!#REF!</definedName>
    <definedName name="titration_data" localSheetId="0">Sheet1!$A$1:$B$1001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9142BC-25E7-6E4B-95B9-2933D7F9835A}" name="titration_data" type="6" refreshedVersion="8" background="1" saveData="1">
    <textPr codePage="10000" sourceFile="/Users/torstengiess/Documents/GitHub/pySummerSchool24/data/titration_data.csv" tab="0" comma="1">
      <textFields count="10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<sst xmlns="http://schemas.openxmlformats.org/spreadsheetml/2006/main" count="2" uniqueCount="2">
  <si>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Volume NaOH / l</t>
  </si>
  <si>
    <t>Titration 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</si>
</sst>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Titration 69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3.0030030030030002E-4</c:v>
                </c:pt>
                <c:pt idx="2">
                  <c:v>6.0060060060060003E-4</c:v>
                </c:pt>
                <c:pt idx="3">
                  <c:v>9.0090090090090005E-4</c:v>
                </c:pt>
                <c:pt idx="4">
                  <c:v>1.2012012012012001E-3</c:v>
                </c:pt>
                <c:pt idx="5">
                  <c:v>1.5015015015015E-3</c:v>
                </c:pt>
                <c:pt idx="6">
                  <c:v>1.8018018018018001E-3</c:v>
                </c:pt>
                <c:pt idx="7">
                  <c:v>2.1021021021021E-3</c:v>
                </c:pt>
                <c:pt idx="8">
                  <c:v>2.4024024024024001E-3</c:v>
                </c:pt>
                <c:pt idx="9">
                  <c:v>2.7027027027026998E-3</c:v>
                </c:pt>
                <c:pt idx="10">
                  <c:v>3.0030030030029999E-3</c:v>
                </c:pt>
                <c:pt idx="11">
                  <c:v>3.3033033033033001E-3</c:v>
                </c:pt>
                <c:pt idx="12">
                  <c:v>3.6036036036036002E-3</c:v>
                </c:pt>
                <c:pt idx="13">
                  <c:v>3.9039039039038999E-3</c:v>
                </c:pt>
                <c:pt idx="14">
                  <c:v>4.2042042042042E-3</c:v>
                </c:pt>
                <c:pt idx="15">
                  <c:v>4.5045045045045001E-3</c:v>
                </c:pt>
                <c:pt idx="16">
                  <c:v>4.8048048048048003E-3</c:v>
                </c:pt>
                <c:pt idx="17">
                  <c:v>5.1051051051051004E-3</c:v>
                </c:pt>
                <c:pt idx="18">
                  <c:v>5.4054054054053996E-3</c:v>
                </c:pt>
                <c:pt idx="19">
                  <c:v>5.7057057057056998E-3</c:v>
                </c:pt>
                <c:pt idx="20">
                  <c:v>6.0060060060059999E-3</c:v>
                </c:pt>
                <c:pt idx="21">
                  <c:v>6.3063063063063E-3</c:v>
                </c:pt>
                <c:pt idx="22">
                  <c:v>6.6066066066066001E-3</c:v>
                </c:pt>
                <c:pt idx="23">
                  <c:v>6.9069069069069003E-3</c:v>
                </c:pt>
                <c:pt idx="24">
                  <c:v>7.2072072072072004E-3</c:v>
                </c:pt>
                <c:pt idx="25">
                  <c:v>7.5075075075074996E-3</c:v>
                </c:pt>
                <c:pt idx="26">
                  <c:v>7.8078078078077998E-3</c:v>
                </c:pt>
                <c:pt idx="27">
                  <c:v>8.1081081081080999E-3</c:v>
                </c:pt>
                <c:pt idx="28">
                  <c:v>8.4084084084084E-3</c:v>
                </c:pt>
                <c:pt idx="29">
                  <c:v>8.7087087087087001E-3</c:v>
                </c:pt>
                <c:pt idx="30">
                  <c:v>9.0090090090090003E-3</c:v>
                </c:pt>
                <c:pt idx="31">
                  <c:v>9.3093093093093004E-3</c:v>
                </c:pt>
                <c:pt idx="32">
                  <c:v>9.6096096096096005E-3</c:v>
                </c:pt>
                <c:pt idx="33">
                  <c:v>9.9099099099099006E-3</c:v>
                </c:pt>
                <c:pt idx="34">
                  <c:v>1.0210210210210201E-2</c:v>
                </c:pt>
                <c:pt idx="35">
                  <c:v>1.0510510510510499E-2</c:v>
                </c:pt>
                <c:pt idx="36">
                  <c:v>1.0810810810810799E-2</c:v>
                </c:pt>
                <c:pt idx="37">
                  <c:v>1.1111111111111099E-2</c:v>
                </c:pt>
                <c:pt idx="38">
                  <c:v>1.14114114114114E-2</c:v>
                </c:pt>
                <c:pt idx="39">
                  <c:v>1.17117117117117E-2</c:v>
                </c:pt>
                <c:pt idx="40">
                  <c:v>1.2012012012012E-2</c:v>
                </c:pt>
                <c:pt idx="41">
                  <c:v>1.23123123123123E-2</c:v>
                </c:pt>
                <c:pt idx="42">
                  <c:v>1.26126126126126E-2</c:v>
                </c:pt>
                <c:pt idx="43">
                  <c:v>1.29129129129129E-2</c:v>
                </c:pt>
                <c:pt idx="44">
                  <c:v>1.32132132132132E-2</c:v>
                </c:pt>
                <c:pt idx="45">
                  <c:v>1.35135135135135E-2</c:v>
                </c:pt>
                <c:pt idx="46">
                  <c:v>1.3813813813813801E-2</c:v>
                </c:pt>
                <c:pt idx="47">
                  <c:v>1.4114114114114101E-2</c:v>
                </c:pt>
                <c:pt idx="48">
                  <c:v>1.4414414414414401E-2</c:v>
                </c:pt>
                <c:pt idx="49">
                  <c:v>1.4714714714714699E-2</c:v>
                </c:pt>
                <c:pt idx="50">
                  <c:v>1.5015015015014999E-2</c:v>
                </c:pt>
                <c:pt idx="51">
                  <c:v>1.5315315315315299E-2</c:v>
                </c:pt>
                <c:pt idx="52">
                  <c:v>1.56156156156156E-2</c:v>
                </c:pt>
                <c:pt idx="53">
                  <c:v>1.5915915915915901E-2</c:v>
                </c:pt>
                <c:pt idx="54">
                  <c:v>1.62162162162162E-2</c:v>
                </c:pt>
                <c:pt idx="55">
                  <c:v>1.6516516516516502E-2</c:v>
                </c:pt>
                <c:pt idx="56">
                  <c:v>1.68168168168168E-2</c:v>
                </c:pt>
                <c:pt idx="57">
                  <c:v>1.7117117117117098E-2</c:v>
                </c:pt>
                <c:pt idx="58">
                  <c:v>1.74174174174174E-2</c:v>
                </c:pt>
                <c:pt idx="59">
                  <c:v>1.7717717717717699E-2</c:v>
                </c:pt>
                <c:pt idx="60">
                  <c:v>1.8018018018018001E-2</c:v>
                </c:pt>
                <c:pt idx="61">
                  <c:v>1.8318318318318299E-2</c:v>
                </c:pt>
                <c:pt idx="62">
                  <c:v>1.8618618618618601E-2</c:v>
                </c:pt>
                <c:pt idx="63">
                  <c:v>1.8918918918918899E-2</c:v>
                </c:pt>
                <c:pt idx="64">
                  <c:v>1.9219219219219201E-2</c:v>
                </c:pt>
                <c:pt idx="65">
                  <c:v>1.9519519519519499E-2</c:v>
                </c:pt>
                <c:pt idx="66">
                  <c:v>1.9819819819819801E-2</c:v>
                </c:pt>
                <c:pt idx="67">
                  <c:v>2.01201201201201E-2</c:v>
                </c:pt>
                <c:pt idx="68">
                  <c:v>2.0420420420420402E-2</c:v>
                </c:pt>
                <c:pt idx="69">
                  <c:v>2.07207207207207E-2</c:v>
                </c:pt>
                <c:pt idx="70">
                  <c:v>2.1021021021020998E-2</c:v>
                </c:pt>
                <c:pt idx="71">
                  <c:v>2.13213213213213E-2</c:v>
                </c:pt>
                <c:pt idx="72">
                  <c:v>2.1621621621621599E-2</c:v>
                </c:pt>
                <c:pt idx="73">
                  <c:v>2.19219219219219E-2</c:v>
                </c:pt>
                <c:pt idx="74">
                  <c:v>2.2222222222222199E-2</c:v>
                </c:pt>
                <c:pt idx="75">
                  <c:v>2.2522522522522501E-2</c:v>
                </c:pt>
                <c:pt idx="76">
                  <c:v>2.2822822822822799E-2</c:v>
                </c:pt>
                <c:pt idx="77">
                  <c:v>2.3123123123123101E-2</c:v>
                </c:pt>
                <c:pt idx="78">
                  <c:v>2.3423423423423399E-2</c:v>
                </c:pt>
                <c:pt idx="79">
                  <c:v>2.3723723723723701E-2</c:v>
                </c:pt>
                <c:pt idx="80">
                  <c:v>2.4024024024024E-2</c:v>
                </c:pt>
                <c:pt idx="81">
                  <c:v>2.4324324324324301E-2</c:v>
                </c:pt>
                <c:pt idx="82">
                  <c:v>2.46246246246246E-2</c:v>
                </c:pt>
                <c:pt idx="83">
                  <c:v>2.4924924924924902E-2</c:v>
                </c:pt>
                <c:pt idx="84">
                  <c:v>2.52252252252252E-2</c:v>
                </c:pt>
                <c:pt idx="85">
                  <c:v>2.5525525525525498E-2</c:v>
                </c:pt>
                <c:pt idx="86">
                  <c:v>2.58258258258258E-2</c:v>
                </c:pt>
                <c:pt idx="87">
                  <c:v>2.6126126126126099E-2</c:v>
                </c:pt>
                <c:pt idx="88">
                  <c:v>2.6426426426426401E-2</c:v>
                </c:pt>
                <c:pt idx="89">
                  <c:v>2.6726726726726699E-2</c:v>
                </c:pt>
                <c:pt idx="90">
                  <c:v>2.7027027027027001E-2</c:v>
                </c:pt>
                <c:pt idx="91">
                  <c:v>2.7327327327327299E-2</c:v>
                </c:pt>
                <c:pt idx="92">
                  <c:v>2.7627627627627601E-2</c:v>
                </c:pt>
                <c:pt idx="93">
                  <c:v>2.7927927927927899E-2</c:v>
                </c:pt>
                <c:pt idx="94">
                  <c:v>2.8228228228228201E-2</c:v>
                </c:pt>
                <c:pt idx="95">
                  <c:v>2.85285285285285E-2</c:v>
                </c:pt>
                <c:pt idx="96">
                  <c:v>2.8828828828828802E-2</c:v>
                </c:pt>
                <c:pt idx="97">
                  <c:v>2.91291291291291E-2</c:v>
                </c:pt>
                <c:pt idx="98">
                  <c:v>2.9429429429429398E-2</c:v>
                </c:pt>
                <c:pt idx="99">
                  <c:v>2.97297297297297E-2</c:v>
                </c:pt>
                <c:pt idx="100">
                  <c:v>3.0030030030029999E-2</c:v>
                </c:pt>
                <c:pt idx="101">
                  <c:v>3.03303303303303E-2</c:v>
                </c:pt>
                <c:pt idx="102">
                  <c:v>3.0630630630630599E-2</c:v>
                </c:pt>
                <c:pt idx="103">
                  <c:v>3.0930930930930901E-2</c:v>
                </c:pt>
                <c:pt idx="104">
                  <c:v>3.1231231231231199E-2</c:v>
                </c:pt>
                <c:pt idx="105">
                  <c:v>3.1531531531531501E-2</c:v>
                </c:pt>
                <c:pt idx="106">
                  <c:v>3.1831831831831803E-2</c:v>
                </c:pt>
                <c:pt idx="107">
                  <c:v>3.2132132132132098E-2</c:v>
                </c:pt>
                <c:pt idx="108">
                  <c:v>3.24324324324324E-2</c:v>
                </c:pt>
                <c:pt idx="109">
                  <c:v>3.2732732732732701E-2</c:v>
                </c:pt>
                <c:pt idx="110">
                  <c:v>3.3033033033033003E-2</c:v>
                </c:pt>
                <c:pt idx="111">
                  <c:v>3.3333333333333298E-2</c:v>
                </c:pt>
                <c:pt idx="112">
                  <c:v>3.36336336336336E-2</c:v>
                </c:pt>
                <c:pt idx="113">
                  <c:v>3.3933933933933902E-2</c:v>
                </c:pt>
                <c:pt idx="114">
                  <c:v>3.4234234234234197E-2</c:v>
                </c:pt>
                <c:pt idx="115">
                  <c:v>3.4534534534534499E-2</c:v>
                </c:pt>
                <c:pt idx="116">
                  <c:v>3.4834834834834801E-2</c:v>
                </c:pt>
                <c:pt idx="117">
                  <c:v>3.5135135135135102E-2</c:v>
                </c:pt>
                <c:pt idx="118">
                  <c:v>3.5435435435435397E-2</c:v>
                </c:pt>
                <c:pt idx="119">
                  <c:v>3.5735735735735699E-2</c:v>
                </c:pt>
                <c:pt idx="120">
                  <c:v>3.6036036036036001E-2</c:v>
                </c:pt>
                <c:pt idx="121">
                  <c:v>3.6336336336336303E-2</c:v>
                </c:pt>
                <c:pt idx="122">
                  <c:v>3.6636636636636598E-2</c:v>
                </c:pt>
                <c:pt idx="123">
                  <c:v>3.69369369369369E-2</c:v>
                </c:pt>
                <c:pt idx="124">
                  <c:v>3.7237237237237202E-2</c:v>
                </c:pt>
                <c:pt idx="125">
                  <c:v>3.7537537537537503E-2</c:v>
                </c:pt>
                <c:pt idx="126">
                  <c:v>3.7837837837837798E-2</c:v>
                </c:pt>
                <c:pt idx="127">
                  <c:v>3.81381381381381E-2</c:v>
                </c:pt>
                <c:pt idx="128">
                  <c:v>3.8438438438438402E-2</c:v>
                </c:pt>
                <c:pt idx="129">
                  <c:v>3.8738738738738697E-2</c:v>
                </c:pt>
                <c:pt idx="130">
                  <c:v>3.9039039039038999E-2</c:v>
                </c:pt>
                <c:pt idx="131">
                  <c:v>3.9339339339339301E-2</c:v>
                </c:pt>
                <c:pt idx="132">
                  <c:v>3.9639639639639603E-2</c:v>
                </c:pt>
                <c:pt idx="133">
                  <c:v>3.9939939939939897E-2</c:v>
                </c:pt>
                <c:pt idx="134">
                  <c:v>4.0240240240240199E-2</c:v>
                </c:pt>
                <c:pt idx="135">
                  <c:v>4.0540540540540501E-2</c:v>
                </c:pt>
                <c:pt idx="136">
                  <c:v>4.0840840840840803E-2</c:v>
                </c:pt>
                <c:pt idx="137">
                  <c:v>4.1141141141141098E-2</c:v>
                </c:pt>
                <c:pt idx="138">
                  <c:v>4.14414414414414E-2</c:v>
                </c:pt>
                <c:pt idx="139">
                  <c:v>4.1741741741741702E-2</c:v>
                </c:pt>
                <c:pt idx="140">
                  <c:v>4.2042042042041997E-2</c:v>
                </c:pt>
                <c:pt idx="141">
                  <c:v>4.2342342342342298E-2</c:v>
                </c:pt>
                <c:pt idx="142">
                  <c:v>4.26426426426426E-2</c:v>
                </c:pt>
                <c:pt idx="143">
                  <c:v>4.2942942942942902E-2</c:v>
                </c:pt>
                <c:pt idx="144">
                  <c:v>4.3243243243243197E-2</c:v>
                </c:pt>
                <c:pt idx="145">
                  <c:v>4.3543543543543499E-2</c:v>
                </c:pt>
                <c:pt idx="146">
                  <c:v>4.3843843843843801E-2</c:v>
                </c:pt>
                <c:pt idx="147">
                  <c:v>4.4144144144144103E-2</c:v>
                </c:pt>
                <c:pt idx="148">
                  <c:v>4.4444444444444398E-2</c:v>
                </c:pt>
                <c:pt idx="149">
                  <c:v>4.4744744744744699E-2</c:v>
                </c:pt>
                <c:pt idx="150">
                  <c:v>4.5045045045045001E-2</c:v>
                </c:pt>
                <c:pt idx="151">
                  <c:v>4.5345345345345303E-2</c:v>
                </c:pt>
                <c:pt idx="152">
                  <c:v>4.5645645645645598E-2</c:v>
                </c:pt>
                <c:pt idx="153">
                  <c:v>4.59459459459459E-2</c:v>
                </c:pt>
                <c:pt idx="154">
                  <c:v>4.6246246246246202E-2</c:v>
                </c:pt>
                <c:pt idx="155">
                  <c:v>4.6546546546546497E-2</c:v>
                </c:pt>
                <c:pt idx="156">
                  <c:v>4.6846846846846799E-2</c:v>
                </c:pt>
                <c:pt idx="157">
                  <c:v>4.71471471471471E-2</c:v>
                </c:pt>
                <c:pt idx="158">
                  <c:v>4.7447447447447402E-2</c:v>
                </c:pt>
                <c:pt idx="159">
                  <c:v>4.7747747747747697E-2</c:v>
                </c:pt>
                <c:pt idx="160">
                  <c:v>4.8048048048047999E-2</c:v>
                </c:pt>
                <c:pt idx="161">
                  <c:v>4.8348348348348301E-2</c:v>
                </c:pt>
                <c:pt idx="162">
                  <c:v>4.8648648648648603E-2</c:v>
                </c:pt>
                <c:pt idx="163">
                  <c:v>4.8948948948948898E-2</c:v>
                </c:pt>
                <c:pt idx="164">
                  <c:v>4.92492492492492E-2</c:v>
                </c:pt>
                <c:pt idx="165">
                  <c:v>4.9549549549549501E-2</c:v>
                </c:pt>
                <c:pt idx="166">
                  <c:v>4.9849849849849803E-2</c:v>
                </c:pt>
                <c:pt idx="167">
                  <c:v>5.0150150150150098E-2</c:v>
                </c:pt>
                <c:pt idx="168">
                  <c:v>5.04504504504504E-2</c:v>
                </c:pt>
                <c:pt idx="169">
                  <c:v>5.0750750750750702E-2</c:v>
                </c:pt>
                <c:pt idx="170">
                  <c:v>5.1051051051050997E-2</c:v>
                </c:pt>
                <c:pt idx="171">
                  <c:v>5.1351351351351299E-2</c:v>
                </c:pt>
                <c:pt idx="172">
                  <c:v>5.1651651651651601E-2</c:v>
                </c:pt>
                <c:pt idx="173">
                  <c:v>5.1951951951951902E-2</c:v>
                </c:pt>
                <c:pt idx="174">
                  <c:v>5.2252252252252197E-2</c:v>
                </c:pt>
                <c:pt idx="175">
                  <c:v>5.2552552552552499E-2</c:v>
                </c:pt>
                <c:pt idx="176">
                  <c:v>5.2852852852852801E-2</c:v>
                </c:pt>
                <c:pt idx="177">
                  <c:v>5.3153153153153103E-2</c:v>
                </c:pt>
                <c:pt idx="178">
                  <c:v>5.3453453453453398E-2</c:v>
                </c:pt>
                <c:pt idx="179">
                  <c:v>5.37537537537537E-2</c:v>
                </c:pt>
                <c:pt idx="180">
                  <c:v>5.4054054054054002E-2</c:v>
                </c:pt>
                <c:pt idx="181">
                  <c:v>5.4354354354354303E-2</c:v>
                </c:pt>
                <c:pt idx="182">
                  <c:v>5.4654654654654598E-2</c:v>
                </c:pt>
                <c:pt idx="183">
                  <c:v>5.49549549549549E-2</c:v>
                </c:pt>
                <c:pt idx="184">
                  <c:v>5.5255255255255202E-2</c:v>
                </c:pt>
                <c:pt idx="185">
                  <c:v>5.5555555555555497E-2</c:v>
                </c:pt>
                <c:pt idx="186">
                  <c:v>5.5855855855855799E-2</c:v>
                </c:pt>
                <c:pt idx="187">
                  <c:v>5.6156156156156101E-2</c:v>
                </c:pt>
                <c:pt idx="188">
                  <c:v>5.6456456456456403E-2</c:v>
                </c:pt>
                <c:pt idx="189">
                  <c:v>5.6756756756756697E-2</c:v>
                </c:pt>
                <c:pt idx="190">
                  <c:v>5.7057057057056999E-2</c:v>
                </c:pt>
                <c:pt idx="191">
                  <c:v>5.7357357357357301E-2</c:v>
                </c:pt>
                <c:pt idx="192">
                  <c:v>5.7657657657657603E-2</c:v>
                </c:pt>
                <c:pt idx="193">
                  <c:v>5.7957957957957898E-2</c:v>
                </c:pt>
                <c:pt idx="194">
                  <c:v>5.82582582582582E-2</c:v>
                </c:pt>
                <c:pt idx="195">
                  <c:v>5.8558558558558502E-2</c:v>
                </c:pt>
                <c:pt idx="196">
                  <c:v>5.8858858858858797E-2</c:v>
                </c:pt>
                <c:pt idx="197">
                  <c:v>5.9159159159159098E-2</c:v>
                </c:pt>
                <c:pt idx="198">
                  <c:v>5.94594594594594E-2</c:v>
                </c:pt>
                <c:pt idx="199">
                  <c:v>5.9759759759759702E-2</c:v>
                </c:pt>
                <c:pt idx="200">
                  <c:v>6.0060060060059997E-2</c:v>
                </c:pt>
                <c:pt idx="201">
                  <c:v>6.0360360360360299E-2</c:v>
                </c:pt>
                <c:pt idx="202">
                  <c:v>6.0660660660660601E-2</c:v>
                </c:pt>
                <c:pt idx="203">
                  <c:v>6.0960960960960903E-2</c:v>
                </c:pt>
                <c:pt idx="204">
                  <c:v>6.1261261261261198E-2</c:v>
                </c:pt>
                <c:pt idx="205">
                  <c:v>6.1561561561561499E-2</c:v>
                </c:pt>
                <c:pt idx="206">
                  <c:v>6.1861861861861801E-2</c:v>
                </c:pt>
                <c:pt idx="207">
                  <c:v>6.2162162162162103E-2</c:v>
                </c:pt>
                <c:pt idx="208">
                  <c:v>6.2462462462462398E-2</c:v>
                </c:pt>
                <c:pt idx="209">
                  <c:v>6.27627627627627E-2</c:v>
                </c:pt>
                <c:pt idx="210">
                  <c:v>6.3063063063063002E-2</c:v>
                </c:pt>
                <c:pt idx="211">
                  <c:v>6.3363363363363304E-2</c:v>
                </c:pt>
                <c:pt idx="212">
                  <c:v>6.3663663663663606E-2</c:v>
                </c:pt>
                <c:pt idx="213">
                  <c:v>6.3963963963963893E-2</c:v>
                </c:pt>
                <c:pt idx="214">
                  <c:v>6.4264264264264195E-2</c:v>
                </c:pt>
                <c:pt idx="215">
                  <c:v>6.4564564564564497E-2</c:v>
                </c:pt>
                <c:pt idx="216">
                  <c:v>6.4864864864864799E-2</c:v>
                </c:pt>
                <c:pt idx="217">
                  <c:v>6.5165165165165101E-2</c:v>
                </c:pt>
                <c:pt idx="218">
                  <c:v>6.5465465465465403E-2</c:v>
                </c:pt>
                <c:pt idx="219">
                  <c:v>6.5765765765765705E-2</c:v>
                </c:pt>
                <c:pt idx="220">
                  <c:v>6.6066066066066007E-2</c:v>
                </c:pt>
                <c:pt idx="221">
                  <c:v>6.6366366366366294E-2</c:v>
                </c:pt>
                <c:pt idx="222">
                  <c:v>6.6666666666666596E-2</c:v>
                </c:pt>
                <c:pt idx="223">
                  <c:v>6.6966966966966898E-2</c:v>
                </c:pt>
                <c:pt idx="224">
                  <c:v>6.72672672672672E-2</c:v>
                </c:pt>
                <c:pt idx="225">
                  <c:v>6.7567567567567502E-2</c:v>
                </c:pt>
                <c:pt idx="226">
                  <c:v>6.7867867867867804E-2</c:v>
                </c:pt>
                <c:pt idx="227">
                  <c:v>6.8168168168168106E-2</c:v>
                </c:pt>
                <c:pt idx="228">
                  <c:v>6.8468468468468394E-2</c:v>
                </c:pt>
                <c:pt idx="229">
                  <c:v>6.8768768768768695E-2</c:v>
                </c:pt>
                <c:pt idx="230">
                  <c:v>6.9069069069068997E-2</c:v>
                </c:pt>
                <c:pt idx="231">
                  <c:v>6.9369369369369299E-2</c:v>
                </c:pt>
                <c:pt idx="232">
                  <c:v>6.9669669669669601E-2</c:v>
                </c:pt>
                <c:pt idx="233">
                  <c:v>6.9969969969969903E-2</c:v>
                </c:pt>
                <c:pt idx="234">
                  <c:v>7.0270270270270205E-2</c:v>
                </c:pt>
                <c:pt idx="235">
                  <c:v>7.0570570570570507E-2</c:v>
                </c:pt>
                <c:pt idx="236">
                  <c:v>7.0870870870870795E-2</c:v>
                </c:pt>
                <c:pt idx="237">
                  <c:v>7.1171171171171096E-2</c:v>
                </c:pt>
                <c:pt idx="238">
                  <c:v>7.1471471471471398E-2</c:v>
                </c:pt>
                <c:pt idx="239">
                  <c:v>7.17717717717717E-2</c:v>
                </c:pt>
                <c:pt idx="240">
                  <c:v>7.2072072072072002E-2</c:v>
                </c:pt>
                <c:pt idx="241">
                  <c:v>7.2372372372372304E-2</c:v>
                </c:pt>
                <c:pt idx="242">
                  <c:v>7.2672672672672606E-2</c:v>
                </c:pt>
                <c:pt idx="243">
                  <c:v>7.2972972972972894E-2</c:v>
                </c:pt>
                <c:pt idx="244">
                  <c:v>7.3273273273273196E-2</c:v>
                </c:pt>
                <c:pt idx="245">
                  <c:v>7.3573573573573497E-2</c:v>
                </c:pt>
                <c:pt idx="246">
                  <c:v>7.3873873873873799E-2</c:v>
                </c:pt>
                <c:pt idx="247">
                  <c:v>7.4174174174174101E-2</c:v>
                </c:pt>
                <c:pt idx="248">
                  <c:v>7.4474474474474403E-2</c:v>
                </c:pt>
                <c:pt idx="249">
                  <c:v>7.4774774774774705E-2</c:v>
                </c:pt>
                <c:pt idx="250">
                  <c:v>7.5075075075075007E-2</c:v>
                </c:pt>
                <c:pt idx="251">
                  <c:v>7.5375375375375295E-2</c:v>
                </c:pt>
                <c:pt idx="252">
                  <c:v>7.5675675675675597E-2</c:v>
                </c:pt>
                <c:pt idx="253">
                  <c:v>7.5975975975975898E-2</c:v>
                </c:pt>
                <c:pt idx="254">
                  <c:v>7.62762762762762E-2</c:v>
                </c:pt>
                <c:pt idx="255">
                  <c:v>7.6576576576576502E-2</c:v>
                </c:pt>
                <c:pt idx="256">
                  <c:v>7.6876876876876804E-2</c:v>
                </c:pt>
                <c:pt idx="257">
                  <c:v>7.7177177177177106E-2</c:v>
                </c:pt>
                <c:pt idx="258">
                  <c:v>7.7477477477477394E-2</c:v>
                </c:pt>
                <c:pt idx="259">
                  <c:v>7.7777777777777696E-2</c:v>
                </c:pt>
                <c:pt idx="260">
                  <c:v>7.8078078078077998E-2</c:v>
                </c:pt>
                <c:pt idx="261">
                  <c:v>7.8378378378378299E-2</c:v>
                </c:pt>
                <c:pt idx="262">
                  <c:v>7.8678678678678601E-2</c:v>
                </c:pt>
                <c:pt idx="263">
                  <c:v>7.8978978978978903E-2</c:v>
                </c:pt>
                <c:pt idx="264">
                  <c:v>7.9279279279279205E-2</c:v>
                </c:pt>
                <c:pt idx="265">
                  <c:v>7.9579579579579507E-2</c:v>
                </c:pt>
                <c:pt idx="266">
                  <c:v>7.9879879879879795E-2</c:v>
                </c:pt>
                <c:pt idx="267">
                  <c:v>8.0180180180180097E-2</c:v>
                </c:pt>
                <c:pt idx="268">
                  <c:v>8.0480480480480399E-2</c:v>
                </c:pt>
                <c:pt idx="269">
                  <c:v>8.07807807807807E-2</c:v>
                </c:pt>
                <c:pt idx="270">
                  <c:v>8.1081081081081002E-2</c:v>
                </c:pt>
                <c:pt idx="271">
                  <c:v>8.1381381381381304E-2</c:v>
                </c:pt>
                <c:pt idx="272">
                  <c:v>8.1681681681681606E-2</c:v>
                </c:pt>
                <c:pt idx="273">
                  <c:v>8.1981981981981894E-2</c:v>
                </c:pt>
                <c:pt idx="274">
                  <c:v>8.2282282282282196E-2</c:v>
                </c:pt>
                <c:pt idx="275">
                  <c:v>8.2582582582582498E-2</c:v>
                </c:pt>
                <c:pt idx="276">
                  <c:v>8.28828828828828E-2</c:v>
                </c:pt>
                <c:pt idx="277">
                  <c:v>8.3183183183183101E-2</c:v>
                </c:pt>
                <c:pt idx="278">
                  <c:v>8.3483483483483403E-2</c:v>
                </c:pt>
                <c:pt idx="279">
                  <c:v>8.3783783783783705E-2</c:v>
                </c:pt>
                <c:pt idx="280">
                  <c:v>8.4084084084083993E-2</c:v>
                </c:pt>
                <c:pt idx="281">
                  <c:v>8.4384384384384295E-2</c:v>
                </c:pt>
                <c:pt idx="282">
                  <c:v>8.4684684684684597E-2</c:v>
                </c:pt>
                <c:pt idx="283">
                  <c:v>8.4984984984984899E-2</c:v>
                </c:pt>
                <c:pt idx="284">
                  <c:v>8.5285285285285201E-2</c:v>
                </c:pt>
                <c:pt idx="285">
                  <c:v>8.5585585585585502E-2</c:v>
                </c:pt>
                <c:pt idx="286">
                  <c:v>8.5885885885885804E-2</c:v>
                </c:pt>
                <c:pt idx="287">
                  <c:v>8.6186186186186106E-2</c:v>
                </c:pt>
                <c:pt idx="288">
                  <c:v>8.6486486486486394E-2</c:v>
                </c:pt>
                <c:pt idx="289">
                  <c:v>8.6786786786786696E-2</c:v>
                </c:pt>
                <c:pt idx="290">
                  <c:v>8.7087087087086998E-2</c:v>
                </c:pt>
                <c:pt idx="291">
                  <c:v>8.73873873873873E-2</c:v>
                </c:pt>
                <c:pt idx="292">
                  <c:v>8.7687687687687602E-2</c:v>
                </c:pt>
                <c:pt idx="293">
                  <c:v>8.7987987987987903E-2</c:v>
                </c:pt>
                <c:pt idx="294">
                  <c:v>8.8288288288288205E-2</c:v>
                </c:pt>
                <c:pt idx="295">
                  <c:v>8.8588588588588493E-2</c:v>
                </c:pt>
                <c:pt idx="296">
                  <c:v>8.8888888888888795E-2</c:v>
                </c:pt>
                <c:pt idx="297">
                  <c:v>8.9189189189189097E-2</c:v>
                </c:pt>
                <c:pt idx="298">
                  <c:v>8.9489489489489399E-2</c:v>
                </c:pt>
                <c:pt idx="299">
                  <c:v>8.9789789789789701E-2</c:v>
                </c:pt>
                <c:pt idx="300">
                  <c:v>9.0090090090090003E-2</c:v>
                </c:pt>
                <c:pt idx="301">
                  <c:v>9.0390390390390304E-2</c:v>
                </c:pt>
                <c:pt idx="302">
                  <c:v>9.0690690690690606E-2</c:v>
                </c:pt>
                <c:pt idx="303">
                  <c:v>9.0990990990990894E-2</c:v>
                </c:pt>
                <c:pt idx="304">
                  <c:v>9.1291291291291293E-2</c:v>
                </c:pt>
                <c:pt idx="305">
                  <c:v>9.1591591591591498E-2</c:v>
                </c:pt>
                <c:pt idx="306">
                  <c:v>9.18918918918918E-2</c:v>
                </c:pt>
                <c:pt idx="307">
                  <c:v>9.2192192192192102E-2</c:v>
                </c:pt>
                <c:pt idx="308">
                  <c:v>9.2492492492492404E-2</c:v>
                </c:pt>
                <c:pt idx="309">
                  <c:v>9.2792792792792705E-2</c:v>
                </c:pt>
                <c:pt idx="310">
                  <c:v>9.3093093093092993E-2</c:v>
                </c:pt>
                <c:pt idx="311">
                  <c:v>9.3393393393393295E-2</c:v>
                </c:pt>
                <c:pt idx="312">
                  <c:v>9.3693693693693694E-2</c:v>
                </c:pt>
                <c:pt idx="313">
                  <c:v>9.3993993993993996E-2</c:v>
                </c:pt>
                <c:pt idx="314">
                  <c:v>9.4294294294294201E-2</c:v>
                </c:pt>
                <c:pt idx="315">
                  <c:v>9.4594594594594503E-2</c:v>
                </c:pt>
                <c:pt idx="316">
                  <c:v>9.4894894894894805E-2</c:v>
                </c:pt>
                <c:pt idx="317">
                  <c:v>9.5195195195195106E-2</c:v>
                </c:pt>
                <c:pt idx="318">
                  <c:v>9.5495495495495394E-2</c:v>
                </c:pt>
                <c:pt idx="319">
                  <c:v>9.5795795795795793E-2</c:v>
                </c:pt>
                <c:pt idx="320">
                  <c:v>9.6096096096096095E-2</c:v>
                </c:pt>
                <c:pt idx="321">
                  <c:v>9.6396396396396397E-2</c:v>
                </c:pt>
                <c:pt idx="322">
                  <c:v>9.6696696696696699E-2</c:v>
                </c:pt>
                <c:pt idx="323">
                  <c:v>9.6996996996996904E-2</c:v>
                </c:pt>
                <c:pt idx="324">
                  <c:v>9.7297297297297206E-2</c:v>
                </c:pt>
                <c:pt idx="325">
                  <c:v>9.7597597597597494E-2</c:v>
                </c:pt>
                <c:pt idx="326">
                  <c:v>9.7897897897897795E-2</c:v>
                </c:pt>
                <c:pt idx="327">
                  <c:v>9.8198198198198194E-2</c:v>
                </c:pt>
                <c:pt idx="328">
                  <c:v>9.8498498498498496E-2</c:v>
                </c:pt>
                <c:pt idx="329">
                  <c:v>9.8798798798798798E-2</c:v>
                </c:pt>
                <c:pt idx="330">
                  <c:v>9.90990990990991E-2</c:v>
                </c:pt>
                <c:pt idx="331">
                  <c:v>9.9399399399399402E-2</c:v>
                </c:pt>
                <c:pt idx="332">
                  <c:v>9.9699699699699607E-2</c:v>
                </c:pt>
                <c:pt idx="333">
                  <c:v>9.9999999999999895E-2</c:v>
                </c:pt>
                <c:pt idx="334">
                  <c:v>0.1003003003003</c:v>
                </c:pt>
                <c:pt idx="335">
                  <c:v>0.1006006006006</c:v>
                </c:pt>
                <c:pt idx="336">
                  <c:v>0.1009009009009</c:v>
                </c:pt>
                <c:pt idx="337">
                  <c:v>0.101201201201201</c:v>
                </c:pt>
                <c:pt idx="338">
                  <c:v>0.101501501501501</c:v>
                </c:pt>
                <c:pt idx="339">
                  <c:v>0.101801801801801</c:v>
                </c:pt>
                <c:pt idx="340">
                  <c:v>0.10210210210210199</c:v>
                </c:pt>
                <c:pt idx="341">
                  <c:v>0.102402402402402</c:v>
                </c:pt>
                <c:pt idx="342">
                  <c:v>0.102702702702702</c:v>
                </c:pt>
                <c:pt idx="343">
                  <c:v>0.103003003003003</c:v>
                </c:pt>
                <c:pt idx="344">
                  <c:v>0.10330330330330301</c:v>
                </c:pt>
                <c:pt idx="345">
                  <c:v>0.103603603603603</c:v>
                </c:pt>
                <c:pt idx="346">
                  <c:v>0.103903903903903</c:v>
                </c:pt>
                <c:pt idx="347">
                  <c:v>0.104204204204204</c:v>
                </c:pt>
                <c:pt idx="348">
                  <c:v>0.10450450450450401</c:v>
                </c:pt>
                <c:pt idx="349">
                  <c:v>0.104804804804804</c:v>
                </c:pt>
                <c:pt idx="350">
                  <c:v>0.105105105105105</c:v>
                </c:pt>
                <c:pt idx="351">
                  <c:v>0.10540540540540499</c:v>
                </c:pt>
                <c:pt idx="352">
                  <c:v>0.10570570570570501</c:v>
                </c:pt>
                <c:pt idx="353">
                  <c:v>0.106006006006006</c:v>
                </c:pt>
                <c:pt idx="354">
                  <c:v>0.106306306306306</c:v>
                </c:pt>
                <c:pt idx="355">
                  <c:v>0.10660660660660599</c:v>
                </c:pt>
                <c:pt idx="356">
                  <c:v>0.106906906906906</c:v>
                </c:pt>
                <c:pt idx="357">
                  <c:v>0.107207207207207</c:v>
                </c:pt>
                <c:pt idx="358">
                  <c:v>0.107507507507507</c:v>
                </c:pt>
                <c:pt idx="359">
                  <c:v>0.10780780780780699</c:v>
                </c:pt>
                <c:pt idx="360">
                  <c:v>0.108108108108108</c:v>
                </c:pt>
                <c:pt idx="361">
                  <c:v>0.108408408408408</c:v>
                </c:pt>
                <c:pt idx="362">
                  <c:v>0.108708708708708</c:v>
                </c:pt>
                <c:pt idx="363">
                  <c:v>0.10900900900900901</c:v>
                </c:pt>
                <c:pt idx="364">
                  <c:v>0.109309309309309</c:v>
                </c:pt>
                <c:pt idx="365">
                  <c:v>0.109609609609609</c:v>
                </c:pt>
                <c:pt idx="366">
                  <c:v>0.109909909909909</c:v>
                </c:pt>
                <c:pt idx="367">
                  <c:v>0.11021021021021001</c:v>
                </c:pt>
                <c:pt idx="368">
                  <c:v>0.11051051051051</c:v>
                </c:pt>
                <c:pt idx="369">
                  <c:v>0.11081081081081</c:v>
                </c:pt>
                <c:pt idx="370">
                  <c:v>0.11111111111111099</c:v>
                </c:pt>
                <c:pt idx="371">
                  <c:v>0.111411411411411</c:v>
                </c:pt>
                <c:pt idx="372">
                  <c:v>0.111711711711711</c:v>
                </c:pt>
                <c:pt idx="373">
                  <c:v>0.112012012012012</c:v>
                </c:pt>
                <c:pt idx="374">
                  <c:v>0.11231231231231199</c:v>
                </c:pt>
                <c:pt idx="375">
                  <c:v>0.112612612612612</c:v>
                </c:pt>
                <c:pt idx="376">
                  <c:v>0.112912912912912</c:v>
                </c:pt>
                <c:pt idx="377">
                  <c:v>0.113213213213213</c:v>
                </c:pt>
                <c:pt idx="378">
                  <c:v>0.11351351351351301</c:v>
                </c:pt>
                <c:pt idx="379">
                  <c:v>0.113813813813813</c:v>
                </c:pt>
                <c:pt idx="380">
                  <c:v>0.114114114114114</c:v>
                </c:pt>
                <c:pt idx="381">
                  <c:v>0.114414414414414</c:v>
                </c:pt>
                <c:pt idx="382">
                  <c:v>0.11471471471471401</c:v>
                </c:pt>
                <c:pt idx="383">
                  <c:v>0.115015015015015</c:v>
                </c:pt>
                <c:pt idx="384">
                  <c:v>0.115315315315315</c:v>
                </c:pt>
                <c:pt idx="385">
                  <c:v>0.11561561561561499</c:v>
                </c:pt>
                <c:pt idx="386">
                  <c:v>0.115915915915915</c:v>
                </c:pt>
                <c:pt idx="387">
                  <c:v>0.116216216216216</c:v>
                </c:pt>
                <c:pt idx="388">
                  <c:v>0.116516516516516</c:v>
                </c:pt>
                <c:pt idx="389">
                  <c:v>0.11681681681681599</c:v>
                </c:pt>
                <c:pt idx="390">
                  <c:v>0.117117117117117</c:v>
                </c:pt>
                <c:pt idx="391">
                  <c:v>0.117417417417417</c:v>
                </c:pt>
                <c:pt idx="392">
                  <c:v>0.117717717717717</c:v>
                </c:pt>
                <c:pt idx="393">
                  <c:v>0.11801801801801801</c:v>
                </c:pt>
                <c:pt idx="394">
                  <c:v>0.118318318318318</c:v>
                </c:pt>
                <c:pt idx="395">
                  <c:v>0.118618618618618</c:v>
                </c:pt>
                <c:pt idx="396">
                  <c:v>0.118918918918918</c:v>
                </c:pt>
                <c:pt idx="397">
                  <c:v>0.11921921921921901</c:v>
                </c:pt>
                <c:pt idx="398">
                  <c:v>0.119519519519519</c:v>
                </c:pt>
                <c:pt idx="399">
                  <c:v>0.119819819819819</c:v>
                </c:pt>
                <c:pt idx="400">
                  <c:v>0.12012012012011999</c:v>
                </c:pt>
                <c:pt idx="401">
                  <c:v>0.12042042042042</c:v>
                </c:pt>
                <c:pt idx="402">
                  <c:v>0.12072072072072</c:v>
                </c:pt>
                <c:pt idx="403">
                  <c:v>0.121021021021021</c:v>
                </c:pt>
                <c:pt idx="404">
                  <c:v>0.12132132132132099</c:v>
                </c:pt>
                <c:pt idx="405">
                  <c:v>0.121621621621621</c:v>
                </c:pt>
                <c:pt idx="406">
                  <c:v>0.121921921921921</c:v>
                </c:pt>
                <c:pt idx="407">
                  <c:v>0.122222222222222</c:v>
                </c:pt>
                <c:pt idx="408">
                  <c:v>0.12252252252252201</c:v>
                </c:pt>
                <c:pt idx="409">
                  <c:v>0.122822822822822</c:v>
                </c:pt>
                <c:pt idx="410">
                  <c:v>0.123123123123123</c:v>
                </c:pt>
                <c:pt idx="411">
                  <c:v>0.123423423423423</c:v>
                </c:pt>
                <c:pt idx="412">
                  <c:v>0.12372372372372301</c:v>
                </c:pt>
                <c:pt idx="413">
                  <c:v>0.124024024024024</c:v>
                </c:pt>
                <c:pt idx="414">
                  <c:v>0.124324324324324</c:v>
                </c:pt>
                <c:pt idx="415">
                  <c:v>0.12462462462462399</c:v>
                </c:pt>
                <c:pt idx="416">
                  <c:v>0.12492492492492401</c:v>
                </c:pt>
                <c:pt idx="417">
                  <c:v>0.125225225225225</c:v>
                </c:pt>
                <c:pt idx="418">
                  <c:v>0.12552552552552501</c:v>
                </c:pt>
                <c:pt idx="419">
                  <c:v>0.12582582582582499</c:v>
                </c:pt>
                <c:pt idx="420">
                  <c:v>0.126126126126126</c:v>
                </c:pt>
                <c:pt idx="421">
                  <c:v>0.12642642642642599</c:v>
                </c:pt>
                <c:pt idx="422">
                  <c:v>0.126726726726726</c:v>
                </c:pt>
                <c:pt idx="423">
                  <c:v>0.12702702702702701</c:v>
                </c:pt>
                <c:pt idx="424">
                  <c:v>0.12732732732732699</c:v>
                </c:pt>
                <c:pt idx="425">
                  <c:v>0.127627627627627</c:v>
                </c:pt>
                <c:pt idx="426">
                  <c:v>0.12792792792792701</c:v>
                </c:pt>
                <c:pt idx="427">
                  <c:v>0.12822822822822799</c:v>
                </c:pt>
                <c:pt idx="428">
                  <c:v>0.128528528528528</c:v>
                </c:pt>
                <c:pt idx="429">
                  <c:v>0.12882882882882801</c:v>
                </c:pt>
                <c:pt idx="430">
                  <c:v>0.12912912912912899</c:v>
                </c:pt>
                <c:pt idx="431">
                  <c:v>0.129429429429429</c:v>
                </c:pt>
                <c:pt idx="432">
                  <c:v>0.12972972972972899</c:v>
                </c:pt>
                <c:pt idx="433">
                  <c:v>0.13003003003003</c:v>
                </c:pt>
                <c:pt idx="434">
                  <c:v>0.13033033033033001</c:v>
                </c:pt>
                <c:pt idx="435">
                  <c:v>0.13063063063062999</c:v>
                </c:pt>
                <c:pt idx="436">
                  <c:v>0.13093093093093</c:v>
                </c:pt>
                <c:pt idx="437">
                  <c:v>0.13123123123123101</c:v>
                </c:pt>
                <c:pt idx="438">
                  <c:v>0.13153153153153099</c:v>
                </c:pt>
                <c:pt idx="439">
                  <c:v>0.131831831831831</c:v>
                </c:pt>
                <c:pt idx="440">
                  <c:v>0.13213213213213201</c:v>
                </c:pt>
                <c:pt idx="441">
                  <c:v>0.132432432432432</c:v>
                </c:pt>
                <c:pt idx="442">
                  <c:v>0.13273273273273201</c:v>
                </c:pt>
                <c:pt idx="443">
                  <c:v>0.13303303303303299</c:v>
                </c:pt>
                <c:pt idx="444">
                  <c:v>0.133333333333333</c:v>
                </c:pt>
                <c:pt idx="445">
                  <c:v>0.13363363363363301</c:v>
                </c:pt>
                <c:pt idx="446">
                  <c:v>0.13393393393393299</c:v>
                </c:pt>
                <c:pt idx="447">
                  <c:v>0.134234234234234</c:v>
                </c:pt>
                <c:pt idx="448">
                  <c:v>0.13453453453453401</c:v>
                </c:pt>
                <c:pt idx="449">
                  <c:v>0.13483483483483399</c:v>
                </c:pt>
                <c:pt idx="450">
                  <c:v>0.135135135135135</c:v>
                </c:pt>
                <c:pt idx="451">
                  <c:v>0.13543543543543499</c:v>
                </c:pt>
                <c:pt idx="452">
                  <c:v>0.135735735735735</c:v>
                </c:pt>
                <c:pt idx="453">
                  <c:v>0.13603603603603601</c:v>
                </c:pt>
                <c:pt idx="454">
                  <c:v>0.13633633633633599</c:v>
                </c:pt>
                <c:pt idx="455">
                  <c:v>0.136636636636636</c:v>
                </c:pt>
                <c:pt idx="456">
                  <c:v>0.13693693693693601</c:v>
                </c:pt>
                <c:pt idx="457">
                  <c:v>0.13723723723723699</c:v>
                </c:pt>
                <c:pt idx="458">
                  <c:v>0.137537537537537</c:v>
                </c:pt>
                <c:pt idx="459">
                  <c:v>0.13783783783783701</c:v>
                </c:pt>
                <c:pt idx="460">
                  <c:v>0.13813813813813799</c:v>
                </c:pt>
                <c:pt idx="461">
                  <c:v>0.13843843843843801</c:v>
                </c:pt>
                <c:pt idx="462">
                  <c:v>0.13873873873873799</c:v>
                </c:pt>
                <c:pt idx="463">
                  <c:v>0.139039039039039</c:v>
                </c:pt>
                <c:pt idx="464">
                  <c:v>0.13933933933933901</c:v>
                </c:pt>
                <c:pt idx="465">
                  <c:v>0.13963963963963899</c:v>
                </c:pt>
                <c:pt idx="466">
                  <c:v>0.139939939939939</c:v>
                </c:pt>
                <c:pt idx="467">
                  <c:v>0.14024024024024001</c:v>
                </c:pt>
                <c:pt idx="468">
                  <c:v>0.14054054054053999</c:v>
                </c:pt>
                <c:pt idx="469">
                  <c:v>0.14084084084084</c:v>
                </c:pt>
                <c:pt idx="470">
                  <c:v>0.14114114114114101</c:v>
                </c:pt>
                <c:pt idx="471">
                  <c:v>0.141441441441441</c:v>
                </c:pt>
                <c:pt idx="472">
                  <c:v>0.14174174174174101</c:v>
                </c:pt>
                <c:pt idx="473">
                  <c:v>0.14204204204204199</c:v>
                </c:pt>
                <c:pt idx="474">
                  <c:v>0.142342342342342</c:v>
                </c:pt>
                <c:pt idx="475">
                  <c:v>0.14264264264264201</c:v>
                </c:pt>
                <c:pt idx="476">
                  <c:v>0.14294294294294199</c:v>
                </c:pt>
                <c:pt idx="477">
                  <c:v>0.143243243243243</c:v>
                </c:pt>
                <c:pt idx="478">
                  <c:v>0.14354354354354301</c:v>
                </c:pt>
                <c:pt idx="479">
                  <c:v>0.14384384384384299</c:v>
                </c:pt>
                <c:pt idx="480">
                  <c:v>0.144144144144144</c:v>
                </c:pt>
                <c:pt idx="481">
                  <c:v>0.14444444444444399</c:v>
                </c:pt>
                <c:pt idx="482">
                  <c:v>0.144744744744744</c:v>
                </c:pt>
                <c:pt idx="483">
                  <c:v>0.14504504504504501</c:v>
                </c:pt>
                <c:pt idx="484">
                  <c:v>0.14534534534534499</c:v>
                </c:pt>
                <c:pt idx="485">
                  <c:v>0.145645645645645</c:v>
                </c:pt>
                <c:pt idx="486">
                  <c:v>0.14594594594594501</c:v>
                </c:pt>
                <c:pt idx="487">
                  <c:v>0.14624624624624599</c:v>
                </c:pt>
                <c:pt idx="488">
                  <c:v>0.146546546546546</c:v>
                </c:pt>
                <c:pt idx="489">
                  <c:v>0.14684684684684601</c:v>
                </c:pt>
                <c:pt idx="490">
                  <c:v>0.14714714714714699</c:v>
                </c:pt>
                <c:pt idx="491">
                  <c:v>0.14744744744744701</c:v>
                </c:pt>
                <c:pt idx="492">
                  <c:v>0.14774774774774699</c:v>
                </c:pt>
                <c:pt idx="493">
                  <c:v>0.148048048048048</c:v>
                </c:pt>
                <c:pt idx="494">
                  <c:v>0.14834834834834801</c:v>
                </c:pt>
                <c:pt idx="495">
                  <c:v>0.14864864864864799</c:v>
                </c:pt>
                <c:pt idx="496">
                  <c:v>0.148948948948948</c:v>
                </c:pt>
                <c:pt idx="497">
                  <c:v>0.14924924924924901</c:v>
                </c:pt>
                <c:pt idx="498">
                  <c:v>0.14954954954954899</c:v>
                </c:pt>
                <c:pt idx="499">
                  <c:v>0.149849849849849</c:v>
                </c:pt>
                <c:pt idx="500">
                  <c:v>0.15015015015015001</c:v>
                </c:pt>
                <c:pt idx="501">
                  <c:v>0.15045045045045</c:v>
                </c:pt>
                <c:pt idx="502">
                  <c:v>0.15075075075075001</c:v>
                </c:pt>
                <c:pt idx="503">
                  <c:v>0.15105105105105099</c:v>
                </c:pt>
                <c:pt idx="504">
                  <c:v>0.151351351351351</c:v>
                </c:pt>
                <c:pt idx="505">
                  <c:v>0.15165165165165101</c:v>
                </c:pt>
                <c:pt idx="506">
                  <c:v>0.15195195195195099</c:v>
                </c:pt>
                <c:pt idx="507">
                  <c:v>0.152252252252252</c:v>
                </c:pt>
                <c:pt idx="508">
                  <c:v>0.15255255255255201</c:v>
                </c:pt>
                <c:pt idx="509">
                  <c:v>0.15285285285285199</c:v>
                </c:pt>
                <c:pt idx="510">
                  <c:v>0.153153153153153</c:v>
                </c:pt>
                <c:pt idx="511">
                  <c:v>0.15345345345345299</c:v>
                </c:pt>
                <c:pt idx="512">
                  <c:v>0.153753753753753</c:v>
                </c:pt>
                <c:pt idx="513">
                  <c:v>0.15405405405405401</c:v>
                </c:pt>
                <c:pt idx="514">
                  <c:v>0.15435435435435399</c:v>
                </c:pt>
                <c:pt idx="515">
                  <c:v>0.154654654654654</c:v>
                </c:pt>
                <c:pt idx="516">
                  <c:v>0.15495495495495401</c:v>
                </c:pt>
                <c:pt idx="517">
                  <c:v>0.15525525525525499</c:v>
                </c:pt>
                <c:pt idx="518">
                  <c:v>0.155555555555555</c:v>
                </c:pt>
                <c:pt idx="519">
                  <c:v>0.15585585585585501</c:v>
                </c:pt>
                <c:pt idx="520">
                  <c:v>0.156156156156156</c:v>
                </c:pt>
                <c:pt idx="521">
                  <c:v>0.15645645645645601</c:v>
                </c:pt>
                <c:pt idx="522">
                  <c:v>0.15675675675675599</c:v>
                </c:pt>
                <c:pt idx="523">
                  <c:v>0.157057057057057</c:v>
                </c:pt>
                <c:pt idx="524">
                  <c:v>0.15735735735735701</c:v>
                </c:pt>
                <c:pt idx="525">
                  <c:v>0.15765765765765699</c:v>
                </c:pt>
                <c:pt idx="526">
                  <c:v>0.157957957957957</c:v>
                </c:pt>
                <c:pt idx="527">
                  <c:v>0.15825825825825801</c:v>
                </c:pt>
                <c:pt idx="528">
                  <c:v>0.15855855855855799</c:v>
                </c:pt>
                <c:pt idx="529">
                  <c:v>0.158858858858858</c:v>
                </c:pt>
                <c:pt idx="530">
                  <c:v>0.15915915915915901</c:v>
                </c:pt>
                <c:pt idx="531">
                  <c:v>0.159459459459459</c:v>
                </c:pt>
                <c:pt idx="532">
                  <c:v>0.15975975975975901</c:v>
                </c:pt>
                <c:pt idx="533">
                  <c:v>0.16006006006005999</c:v>
                </c:pt>
                <c:pt idx="534">
                  <c:v>0.16036036036036</c:v>
                </c:pt>
                <c:pt idx="535">
                  <c:v>0.16066066066066001</c:v>
                </c:pt>
                <c:pt idx="536">
                  <c:v>0.16096096096095999</c:v>
                </c:pt>
                <c:pt idx="537">
                  <c:v>0.161261261261261</c:v>
                </c:pt>
                <c:pt idx="538">
                  <c:v>0.16156156156156101</c:v>
                </c:pt>
                <c:pt idx="539">
                  <c:v>0.161861861861861</c:v>
                </c:pt>
                <c:pt idx="540">
                  <c:v>0.162162162162162</c:v>
                </c:pt>
                <c:pt idx="541">
                  <c:v>0.16246246246246199</c:v>
                </c:pt>
                <c:pt idx="542">
                  <c:v>0.162762762762762</c:v>
                </c:pt>
                <c:pt idx="543">
                  <c:v>0.16306306306306301</c:v>
                </c:pt>
                <c:pt idx="544">
                  <c:v>0.16336336336336299</c:v>
                </c:pt>
                <c:pt idx="545">
                  <c:v>0.163663663663663</c:v>
                </c:pt>
                <c:pt idx="546">
                  <c:v>0.16396396396396301</c:v>
                </c:pt>
                <c:pt idx="547">
                  <c:v>0.16426426426426399</c:v>
                </c:pt>
                <c:pt idx="548">
                  <c:v>0.164564564564564</c:v>
                </c:pt>
                <c:pt idx="549">
                  <c:v>0.16486486486486401</c:v>
                </c:pt>
                <c:pt idx="550">
                  <c:v>0.165165165165165</c:v>
                </c:pt>
                <c:pt idx="551">
                  <c:v>0.16546546546546501</c:v>
                </c:pt>
                <c:pt idx="552">
                  <c:v>0.16576576576576499</c:v>
                </c:pt>
                <c:pt idx="553">
                  <c:v>0.166066066066066</c:v>
                </c:pt>
                <c:pt idx="554">
                  <c:v>0.16636636636636601</c:v>
                </c:pt>
                <c:pt idx="555">
                  <c:v>0.16666666666666599</c:v>
                </c:pt>
                <c:pt idx="556">
                  <c:v>0.166966966966966</c:v>
                </c:pt>
                <c:pt idx="557">
                  <c:v>0.16726726726726701</c:v>
                </c:pt>
                <c:pt idx="558">
                  <c:v>0.16756756756756699</c:v>
                </c:pt>
                <c:pt idx="559">
                  <c:v>0.167867867867867</c:v>
                </c:pt>
                <c:pt idx="560">
                  <c:v>0.16816816816816799</c:v>
                </c:pt>
                <c:pt idx="561">
                  <c:v>0.168468468468468</c:v>
                </c:pt>
                <c:pt idx="562">
                  <c:v>0.16876876876876801</c:v>
                </c:pt>
                <c:pt idx="563">
                  <c:v>0.16906906906906899</c:v>
                </c:pt>
                <c:pt idx="564">
                  <c:v>0.169369369369369</c:v>
                </c:pt>
                <c:pt idx="565">
                  <c:v>0.16966966966966901</c:v>
                </c:pt>
                <c:pt idx="566">
                  <c:v>0.16996996996996899</c:v>
                </c:pt>
                <c:pt idx="567">
                  <c:v>0.17027027027027</c:v>
                </c:pt>
                <c:pt idx="568">
                  <c:v>0.17057057057057001</c:v>
                </c:pt>
                <c:pt idx="569">
                  <c:v>0.17087087087087</c:v>
                </c:pt>
                <c:pt idx="570">
                  <c:v>0.171171171171171</c:v>
                </c:pt>
                <c:pt idx="571">
                  <c:v>0.17147147147147099</c:v>
                </c:pt>
                <c:pt idx="572">
                  <c:v>0.171771771771771</c:v>
                </c:pt>
                <c:pt idx="573">
                  <c:v>0.17207207207207201</c:v>
                </c:pt>
                <c:pt idx="574">
                  <c:v>0.17237237237237199</c:v>
                </c:pt>
                <c:pt idx="575">
                  <c:v>0.172672672672672</c:v>
                </c:pt>
                <c:pt idx="576">
                  <c:v>0.17297297297297201</c:v>
                </c:pt>
                <c:pt idx="577">
                  <c:v>0.17327327327327299</c:v>
                </c:pt>
                <c:pt idx="578">
                  <c:v>0.173573573573573</c:v>
                </c:pt>
                <c:pt idx="579">
                  <c:v>0.17387387387387301</c:v>
                </c:pt>
                <c:pt idx="580">
                  <c:v>0.174174174174174</c:v>
                </c:pt>
                <c:pt idx="581">
                  <c:v>0.17447447447447401</c:v>
                </c:pt>
                <c:pt idx="582">
                  <c:v>0.17477477477477399</c:v>
                </c:pt>
                <c:pt idx="583">
                  <c:v>0.175075075075075</c:v>
                </c:pt>
                <c:pt idx="584">
                  <c:v>0.17537537537537501</c:v>
                </c:pt>
                <c:pt idx="585">
                  <c:v>0.17567567567567499</c:v>
                </c:pt>
                <c:pt idx="586">
                  <c:v>0.175975975975975</c:v>
                </c:pt>
                <c:pt idx="587">
                  <c:v>0.17627627627627601</c:v>
                </c:pt>
                <c:pt idx="588">
                  <c:v>0.17657657657657599</c:v>
                </c:pt>
                <c:pt idx="589">
                  <c:v>0.176876876876876</c:v>
                </c:pt>
                <c:pt idx="590">
                  <c:v>0.17717717717717699</c:v>
                </c:pt>
                <c:pt idx="591">
                  <c:v>0.177477477477477</c:v>
                </c:pt>
                <c:pt idx="592">
                  <c:v>0.17777777777777701</c:v>
                </c:pt>
                <c:pt idx="593">
                  <c:v>0.17807807807807799</c:v>
                </c:pt>
                <c:pt idx="594">
                  <c:v>0.178378378378378</c:v>
                </c:pt>
                <c:pt idx="595">
                  <c:v>0.17867867867867801</c:v>
                </c:pt>
                <c:pt idx="596">
                  <c:v>0.17897897897897799</c:v>
                </c:pt>
                <c:pt idx="597">
                  <c:v>0.179279279279279</c:v>
                </c:pt>
                <c:pt idx="598">
                  <c:v>0.17957957957957901</c:v>
                </c:pt>
                <c:pt idx="599">
                  <c:v>0.179879879879879</c:v>
                </c:pt>
                <c:pt idx="600">
                  <c:v>0.18018018018018001</c:v>
                </c:pt>
                <c:pt idx="601">
                  <c:v>0.18048048048047999</c:v>
                </c:pt>
                <c:pt idx="602">
                  <c:v>0.18078078078078</c:v>
                </c:pt>
                <c:pt idx="603">
                  <c:v>0.18108108108108101</c:v>
                </c:pt>
                <c:pt idx="604">
                  <c:v>0.18138138138138099</c:v>
                </c:pt>
                <c:pt idx="605">
                  <c:v>0.181681681681681</c:v>
                </c:pt>
                <c:pt idx="606">
                  <c:v>0.18198198198198101</c:v>
                </c:pt>
                <c:pt idx="607">
                  <c:v>0.18228228228228199</c:v>
                </c:pt>
                <c:pt idx="608">
                  <c:v>0.182582582582582</c:v>
                </c:pt>
                <c:pt idx="609">
                  <c:v>0.18288288288288199</c:v>
                </c:pt>
                <c:pt idx="610">
                  <c:v>0.183183183183183</c:v>
                </c:pt>
                <c:pt idx="611">
                  <c:v>0.18348348348348301</c:v>
                </c:pt>
                <c:pt idx="612">
                  <c:v>0.18378378378378299</c:v>
                </c:pt>
                <c:pt idx="613">
                  <c:v>0.184084084084084</c:v>
                </c:pt>
                <c:pt idx="614">
                  <c:v>0.18438438438438401</c:v>
                </c:pt>
                <c:pt idx="615">
                  <c:v>0.18468468468468399</c:v>
                </c:pt>
                <c:pt idx="616">
                  <c:v>0.184984984984984</c:v>
                </c:pt>
                <c:pt idx="617">
                  <c:v>0.18528528528528501</c:v>
                </c:pt>
                <c:pt idx="618">
                  <c:v>0.18558558558558499</c:v>
                </c:pt>
                <c:pt idx="619">
                  <c:v>0.185885885885885</c:v>
                </c:pt>
                <c:pt idx="620">
                  <c:v>0.18618618618618599</c:v>
                </c:pt>
                <c:pt idx="621">
                  <c:v>0.186486486486486</c:v>
                </c:pt>
                <c:pt idx="622">
                  <c:v>0.18678678678678601</c:v>
                </c:pt>
                <c:pt idx="623">
                  <c:v>0.18708708708708699</c:v>
                </c:pt>
                <c:pt idx="624">
                  <c:v>0.187387387387387</c:v>
                </c:pt>
                <c:pt idx="625">
                  <c:v>0.18768768768768701</c:v>
                </c:pt>
                <c:pt idx="626">
                  <c:v>0.18798798798798799</c:v>
                </c:pt>
                <c:pt idx="627">
                  <c:v>0.188288288288288</c:v>
                </c:pt>
                <c:pt idx="628">
                  <c:v>0.18858858858858801</c:v>
                </c:pt>
                <c:pt idx="629">
                  <c:v>0.188888888888888</c:v>
                </c:pt>
                <c:pt idx="630">
                  <c:v>0.18918918918918901</c:v>
                </c:pt>
                <c:pt idx="631">
                  <c:v>0.18948948948948899</c:v>
                </c:pt>
                <c:pt idx="632">
                  <c:v>0.189789789789789</c:v>
                </c:pt>
                <c:pt idx="633">
                  <c:v>0.19009009009009001</c:v>
                </c:pt>
                <c:pt idx="634">
                  <c:v>0.19039039039038999</c:v>
                </c:pt>
                <c:pt idx="635">
                  <c:v>0.19069069069069</c:v>
                </c:pt>
                <c:pt idx="636">
                  <c:v>0.19099099099099001</c:v>
                </c:pt>
                <c:pt idx="637">
                  <c:v>0.19129129129129099</c:v>
                </c:pt>
                <c:pt idx="638">
                  <c:v>0.191591591591591</c:v>
                </c:pt>
                <c:pt idx="639">
                  <c:v>0.19189189189189099</c:v>
                </c:pt>
                <c:pt idx="640">
                  <c:v>0.192192192192192</c:v>
                </c:pt>
                <c:pt idx="641">
                  <c:v>0.19249249249249201</c:v>
                </c:pt>
                <c:pt idx="642">
                  <c:v>0.19279279279279199</c:v>
                </c:pt>
                <c:pt idx="643">
                  <c:v>0.193093093093093</c:v>
                </c:pt>
                <c:pt idx="644">
                  <c:v>0.19339339339339301</c:v>
                </c:pt>
                <c:pt idx="645">
                  <c:v>0.19369369369369299</c:v>
                </c:pt>
                <c:pt idx="646">
                  <c:v>0.193993993993993</c:v>
                </c:pt>
                <c:pt idx="647">
                  <c:v>0.19429429429429401</c:v>
                </c:pt>
                <c:pt idx="648">
                  <c:v>0.19459459459459399</c:v>
                </c:pt>
                <c:pt idx="649">
                  <c:v>0.19489489489489401</c:v>
                </c:pt>
                <c:pt idx="650">
                  <c:v>0.19519519519519499</c:v>
                </c:pt>
                <c:pt idx="651">
                  <c:v>0.195495495495495</c:v>
                </c:pt>
                <c:pt idx="652">
                  <c:v>0.19579579579579501</c:v>
                </c:pt>
                <c:pt idx="653">
                  <c:v>0.19609609609609599</c:v>
                </c:pt>
                <c:pt idx="654">
                  <c:v>0.196396396396396</c:v>
                </c:pt>
                <c:pt idx="655">
                  <c:v>0.19669669669669601</c:v>
                </c:pt>
                <c:pt idx="656">
                  <c:v>0.19699699699699699</c:v>
                </c:pt>
                <c:pt idx="657">
                  <c:v>0.197297297297297</c:v>
                </c:pt>
                <c:pt idx="658">
                  <c:v>0.19759759759759701</c:v>
                </c:pt>
                <c:pt idx="659">
                  <c:v>0.197897897897897</c:v>
                </c:pt>
                <c:pt idx="660">
                  <c:v>0.19819819819819801</c:v>
                </c:pt>
                <c:pt idx="661">
                  <c:v>0.19849849849849799</c:v>
                </c:pt>
                <c:pt idx="662">
                  <c:v>0.198798798798798</c:v>
                </c:pt>
                <c:pt idx="663">
                  <c:v>0.19909909909909901</c:v>
                </c:pt>
                <c:pt idx="664">
                  <c:v>0.19939939939939899</c:v>
                </c:pt>
                <c:pt idx="665">
                  <c:v>0.199699699699699</c:v>
                </c:pt>
                <c:pt idx="666">
                  <c:v>0.19999999999999901</c:v>
                </c:pt>
                <c:pt idx="667">
                  <c:v>0.20030030030029999</c:v>
                </c:pt>
                <c:pt idx="668">
                  <c:v>0.2006006006006</c:v>
                </c:pt>
                <c:pt idx="669">
                  <c:v>0.20090090090089999</c:v>
                </c:pt>
                <c:pt idx="670">
                  <c:v>0.201201201201201</c:v>
                </c:pt>
                <c:pt idx="671">
                  <c:v>0.20150150150150101</c:v>
                </c:pt>
                <c:pt idx="672">
                  <c:v>0.20180180180180099</c:v>
                </c:pt>
                <c:pt idx="673">
                  <c:v>0.202102102102102</c:v>
                </c:pt>
                <c:pt idx="674">
                  <c:v>0.20240240240240201</c:v>
                </c:pt>
                <c:pt idx="675">
                  <c:v>0.20270270270270199</c:v>
                </c:pt>
                <c:pt idx="676">
                  <c:v>0.203003003003003</c:v>
                </c:pt>
                <c:pt idx="677">
                  <c:v>0.20330330330330301</c:v>
                </c:pt>
                <c:pt idx="678">
                  <c:v>0.203603603603603</c:v>
                </c:pt>
                <c:pt idx="679">
                  <c:v>0.20390390390390301</c:v>
                </c:pt>
                <c:pt idx="680">
                  <c:v>0.20420420420420399</c:v>
                </c:pt>
                <c:pt idx="681">
                  <c:v>0.204504504504504</c:v>
                </c:pt>
                <c:pt idx="682">
                  <c:v>0.20480480480480401</c:v>
                </c:pt>
                <c:pt idx="683">
                  <c:v>0.20510510510510499</c:v>
                </c:pt>
                <c:pt idx="684">
                  <c:v>0.205405405405405</c:v>
                </c:pt>
                <c:pt idx="685">
                  <c:v>0.20570570570570501</c:v>
                </c:pt>
                <c:pt idx="686">
                  <c:v>0.20600600600600599</c:v>
                </c:pt>
                <c:pt idx="687">
                  <c:v>0.206306306306306</c:v>
                </c:pt>
                <c:pt idx="688">
                  <c:v>0.20660660660660601</c:v>
                </c:pt>
                <c:pt idx="689">
                  <c:v>0.206906906906906</c:v>
                </c:pt>
                <c:pt idx="690">
                  <c:v>0.20720720720720701</c:v>
                </c:pt>
                <c:pt idx="691">
                  <c:v>0.20750750750750699</c:v>
                </c:pt>
                <c:pt idx="692">
                  <c:v>0.207807807807807</c:v>
                </c:pt>
                <c:pt idx="693">
                  <c:v>0.20810810810810801</c:v>
                </c:pt>
                <c:pt idx="694">
                  <c:v>0.20840840840840799</c:v>
                </c:pt>
                <c:pt idx="695">
                  <c:v>0.208708708708708</c:v>
                </c:pt>
                <c:pt idx="696">
                  <c:v>0.20900900900900901</c:v>
                </c:pt>
                <c:pt idx="697">
                  <c:v>0.20930930930930899</c:v>
                </c:pt>
                <c:pt idx="698">
                  <c:v>0.209609609609609</c:v>
                </c:pt>
                <c:pt idx="699">
                  <c:v>0.20990990990990899</c:v>
                </c:pt>
                <c:pt idx="700">
                  <c:v>0.21021021021021</c:v>
                </c:pt>
                <c:pt idx="701">
                  <c:v>0.21051051051051001</c:v>
                </c:pt>
                <c:pt idx="702">
                  <c:v>0.21081081081080999</c:v>
                </c:pt>
                <c:pt idx="703">
                  <c:v>0.211111111111111</c:v>
                </c:pt>
                <c:pt idx="704">
                  <c:v>0.21141141141141101</c:v>
                </c:pt>
                <c:pt idx="705">
                  <c:v>0.21171171171171099</c:v>
                </c:pt>
                <c:pt idx="706">
                  <c:v>0.212012012012012</c:v>
                </c:pt>
                <c:pt idx="707">
                  <c:v>0.21231231231231201</c:v>
                </c:pt>
                <c:pt idx="708">
                  <c:v>0.212612612612612</c:v>
                </c:pt>
                <c:pt idx="709">
                  <c:v>0.21291291291291201</c:v>
                </c:pt>
                <c:pt idx="710">
                  <c:v>0.21321321321321299</c:v>
                </c:pt>
                <c:pt idx="711">
                  <c:v>0.213513513513513</c:v>
                </c:pt>
                <c:pt idx="712">
                  <c:v>0.21381381381381301</c:v>
                </c:pt>
                <c:pt idx="713">
                  <c:v>0.21411411411411399</c:v>
                </c:pt>
                <c:pt idx="714">
                  <c:v>0.214414414414414</c:v>
                </c:pt>
                <c:pt idx="715">
                  <c:v>0.21471471471471401</c:v>
                </c:pt>
                <c:pt idx="716">
                  <c:v>0.21501501501501499</c:v>
                </c:pt>
                <c:pt idx="717">
                  <c:v>0.215315315315315</c:v>
                </c:pt>
                <c:pt idx="718">
                  <c:v>0.21561561561561499</c:v>
                </c:pt>
                <c:pt idx="719">
                  <c:v>0.215915915915915</c:v>
                </c:pt>
                <c:pt idx="720">
                  <c:v>0.21621621621621601</c:v>
                </c:pt>
                <c:pt idx="721">
                  <c:v>0.21651651651651599</c:v>
                </c:pt>
                <c:pt idx="722">
                  <c:v>0.216816816816816</c:v>
                </c:pt>
                <c:pt idx="723">
                  <c:v>0.21711711711711701</c:v>
                </c:pt>
                <c:pt idx="724">
                  <c:v>0.21741741741741699</c:v>
                </c:pt>
                <c:pt idx="725">
                  <c:v>0.217717717717717</c:v>
                </c:pt>
                <c:pt idx="726">
                  <c:v>0.21801801801801801</c:v>
                </c:pt>
                <c:pt idx="727">
                  <c:v>0.21831831831831799</c:v>
                </c:pt>
                <c:pt idx="728">
                  <c:v>0.218618618618618</c:v>
                </c:pt>
                <c:pt idx="729">
                  <c:v>0.21891891891891799</c:v>
                </c:pt>
                <c:pt idx="730">
                  <c:v>0.219219219219219</c:v>
                </c:pt>
                <c:pt idx="731">
                  <c:v>0.21951951951951901</c:v>
                </c:pt>
                <c:pt idx="732">
                  <c:v>0.21981981981981899</c:v>
                </c:pt>
                <c:pt idx="733">
                  <c:v>0.22012012012012</c:v>
                </c:pt>
                <c:pt idx="734">
                  <c:v>0.22042042042042001</c:v>
                </c:pt>
                <c:pt idx="735">
                  <c:v>0.22072072072071999</c:v>
                </c:pt>
                <c:pt idx="736">
                  <c:v>0.221021021021021</c:v>
                </c:pt>
                <c:pt idx="737">
                  <c:v>0.22132132132132101</c:v>
                </c:pt>
                <c:pt idx="738">
                  <c:v>0.221621621621621</c:v>
                </c:pt>
                <c:pt idx="739">
                  <c:v>0.22192192192192101</c:v>
                </c:pt>
                <c:pt idx="740">
                  <c:v>0.22222222222222199</c:v>
                </c:pt>
                <c:pt idx="741">
                  <c:v>0.222522522522522</c:v>
                </c:pt>
                <c:pt idx="742">
                  <c:v>0.22282282282282201</c:v>
                </c:pt>
                <c:pt idx="743">
                  <c:v>0.22312312312312299</c:v>
                </c:pt>
                <c:pt idx="744">
                  <c:v>0.223423423423423</c:v>
                </c:pt>
                <c:pt idx="745">
                  <c:v>0.22372372372372301</c:v>
                </c:pt>
                <c:pt idx="746">
                  <c:v>0.22402402402402399</c:v>
                </c:pt>
                <c:pt idx="747">
                  <c:v>0.224324324324324</c:v>
                </c:pt>
                <c:pt idx="748">
                  <c:v>0.22462462462462399</c:v>
                </c:pt>
                <c:pt idx="749">
                  <c:v>0.224924924924924</c:v>
                </c:pt>
                <c:pt idx="750">
                  <c:v>0.22522522522522501</c:v>
                </c:pt>
                <c:pt idx="751">
                  <c:v>0.22552552552552499</c:v>
                </c:pt>
                <c:pt idx="752">
                  <c:v>0.225825825825825</c:v>
                </c:pt>
                <c:pt idx="753">
                  <c:v>0.22612612612612601</c:v>
                </c:pt>
                <c:pt idx="754">
                  <c:v>0.22642642642642599</c:v>
                </c:pt>
                <c:pt idx="755">
                  <c:v>0.226726726726726</c:v>
                </c:pt>
                <c:pt idx="756">
                  <c:v>0.22702702702702701</c:v>
                </c:pt>
                <c:pt idx="757">
                  <c:v>0.22732732732732699</c:v>
                </c:pt>
                <c:pt idx="758">
                  <c:v>0.227627627627627</c:v>
                </c:pt>
                <c:pt idx="759">
                  <c:v>0.22792792792792699</c:v>
                </c:pt>
                <c:pt idx="760">
                  <c:v>0.228228228228228</c:v>
                </c:pt>
                <c:pt idx="761">
                  <c:v>0.22852852852852801</c:v>
                </c:pt>
                <c:pt idx="762">
                  <c:v>0.22882882882882799</c:v>
                </c:pt>
                <c:pt idx="763">
                  <c:v>0.229129129129129</c:v>
                </c:pt>
                <c:pt idx="764">
                  <c:v>0.22942942942942901</c:v>
                </c:pt>
                <c:pt idx="765">
                  <c:v>0.22972972972972899</c:v>
                </c:pt>
                <c:pt idx="766">
                  <c:v>0.23003003003003</c:v>
                </c:pt>
                <c:pt idx="767">
                  <c:v>0.23033033033033001</c:v>
                </c:pt>
                <c:pt idx="768">
                  <c:v>0.23063063063063</c:v>
                </c:pt>
                <c:pt idx="769">
                  <c:v>0.23093093093093001</c:v>
                </c:pt>
                <c:pt idx="770">
                  <c:v>0.23123123123123099</c:v>
                </c:pt>
                <c:pt idx="771">
                  <c:v>0.231531531531531</c:v>
                </c:pt>
                <c:pt idx="772">
                  <c:v>0.23183183183183101</c:v>
                </c:pt>
                <c:pt idx="773">
                  <c:v>0.23213213213213199</c:v>
                </c:pt>
                <c:pt idx="774">
                  <c:v>0.232432432432432</c:v>
                </c:pt>
                <c:pt idx="775">
                  <c:v>0.23273273273273201</c:v>
                </c:pt>
                <c:pt idx="776">
                  <c:v>0.23303303303303299</c:v>
                </c:pt>
                <c:pt idx="777">
                  <c:v>0.233333333333333</c:v>
                </c:pt>
                <c:pt idx="778">
                  <c:v>0.23363363363363299</c:v>
                </c:pt>
                <c:pt idx="779">
                  <c:v>0.233933933933933</c:v>
                </c:pt>
                <c:pt idx="780">
                  <c:v>0.23423423423423401</c:v>
                </c:pt>
                <c:pt idx="781">
                  <c:v>0.23453453453453399</c:v>
                </c:pt>
                <c:pt idx="782">
                  <c:v>0.234834834834834</c:v>
                </c:pt>
                <c:pt idx="783">
                  <c:v>0.23513513513513501</c:v>
                </c:pt>
                <c:pt idx="784">
                  <c:v>0.23543543543543499</c:v>
                </c:pt>
                <c:pt idx="785">
                  <c:v>0.235735735735735</c:v>
                </c:pt>
                <c:pt idx="786">
                  <c:v>0.23603603603603601</c:v>
                </c:pt>
                <c:pt idx="787">
                  <c:v>0.23633633633633599</c:v>
                </c:pt>
                <c:pt idx="788">
                  <c:v>0.23663663663663601</c:v>
                </c:pt>
                <c:pt idx="789">
                  <c:v>0.23693693693693599</c:v>
                </c:pt>
                <c:pt idx="790">
                  <c:v>0.237237237237237</c:v>
                </c:pt>
                <c:pt idx="791">
                  <c:v>0.23753753753753701</c:v>
                </c:pt>
                <c:pt idx="792">
                  <c:v>0.23783783783783699</c:v>
                </c:pt>
                <c:pt idx="793">
                  <c:v>0.238138138138138</c:v>
                </c:pt>
                <c:pt idx="794">
                  <c:v>0.23843843843843801</c:v>
                </c:pt>
                <c:pt idx="795">
                  <c:v>0.23873873873873799</c:v>
                </c:pt>
                <c:pt idx="796">
                  <c:v>0.239039039039039</c:v>
                </c:pt>
                <c:pt idx="797">
                  <c:v>0.23933933933933901</c:v>
                </c:pt>
                <c:pt idx="798">
                  <c:v>0.239639639639639</c:v>
                </c:pt>
                <c:pt idx="799">
                  <c:v>0.23993993993993901</c:v>
                </c:pt>
                <c:pt idx="800">
                  <c:v>0.24024024024023999</c:v>
                </c:pt>
                <c:pt idx="801">
                  <c:v>0.24054054054054</c:v>
                </c:pt>
                <c:pt idx="802">
                  <c:v>0.24084084084084001</c:v>
                </c:pt>
                <c:pt idx="803">
                  <c:v>0.24114114114114099</c:v>
                </c:pt>
                <c:pt idx="804">
                  <c:v>0.241441441441441</c:v>
                </c:pt>
                <c:pt idx="805">
                  <c:v>0.24174174174174101</c:v>
                </c:pt>
                <c:pt idx="806">
                  <c:v>0.24204204204204199</c:v>
                </c:pt>
                <c:pt idx="807">
                  <c:v>0.242342342342342</c:v>
                </c:pt>
                <c:pt idx="808">
                  <c:v>0.24264264264264199</c:v>
                </c:pt>
                <c:pt idx="809">
                  <c:v>0.242942942942942</c:v>
                </c:pt>
                <c:pt idx="810">
                  <c:v>0.24324324324324301</c:v>
                </c:pt>
                <c:pt idx="811">
                  <c:v>0.24354354354354299</c:v>
                </c:pt>
                <c:pt idx="812">
                  <c:v>0.243843843843843</c:v>
                </c:pt>
                <c:pt idx="813">
                  <c:v>0.24414414414414401</c:v>
                </c:pt>
                <c:pt idx="814">
                  <c:v>0.24444444444444399</c:v>
                </c:pt>
                <c:pt idx="815">
                  <c:v>0.244744744744744</c:v>
                </c:pt>
                <c:pt idx="816">
                  <c:v>0.24504504504504501</c:v>
                </c:pt>
                <c:pt idx="817">
                  <c:v>0.245345345345345</c:v>
                </c:pt>
                <c:pt idx="818">
                  <c:v>0.24564564564564501</c:v>
                </c:pt>
                <c:pt idx="819">
                  <c:v>0.24594594594594499</c:v>
                </c:pt>
                <c:pt idx="820">
                  <c:v>0.246246246246246</c:v>
                </c:pt>
                <c:pt idx="821">
                  <c:v>0.24654654654654601</c:v>
                </c:pt>
                <c:pt idx="822">
                  <c:v>0.24684684684684599</c:v>
                </c:pt>
                <c:pt idx="823">
                  <c:v>0.247147147147147</c:v>
                </c:pt>
                <c:pt idx="824">
                  <c:v>0.24744744744744701</c:v>
                </c:pt>
                <c:pt idx="825">
                  <c:v>0.24774774774774699</c:v>
                </c:pt>
                <c:pt idx="826">
                  <c:v>0.248048048048048</c:v>
                </c:pt>
                <c:pt idx="827">
                  <c:v>0.24834834834834801</c:v>
                </c:pt>
                <c:pt idx="828">
                  <c:v>0.248648648648648</c:v>
                </c:pt>
                <c:pt idx="829">
                  <c:v>0.24894894894894801</c:v>
                </c:pt>
                <c:pt idx="830">
                  <c:v>0.24924924924924899</c:v>
                </c:pt>
                <c:pt idx="831">
                  <c:v>0.249549549549549</c:v>
                </c:pt>
                <c:pt idx="832">
                  <c:v>0.24984984984984901</c:v>
                </c:pt>
                <c:pt idx="833">
                  <c:v>0.25015015015015002</c:v>
                </c:pt>
                <c:pt idx="834">
                  <c:v>0.25045045045045</c:v>
                </c:pt>
                <c:pt idx="835">
                  <c:v>0.25075075075074998</c:v>
                </c:pt>
                <c:pt idx="836">
                  <c:v>0.25105105105105102</c:v>
                </c:pt>
                <c:pt idx="837">
                  <c:v>0.251351351351351</c:v>
                </c:pt>
                <c:pt idx="838">
                  <c:v>0.25165165165165099</c:v>
                </c:pt>
                <c:pt idx="839">
                  <c:v>0.25195195195195103</c:v>
                </c:pt>
                <c:pt idx="840">
                  <c:v>0.25225225225225201</c:v>
                </c:pt>
                <c:pt idx="841">
                  <c:v>0.25255255255255199</c:v>
                </c:pt>
                <c:pt idx="842">
                  <c:v>0.25285285285285197</c:v>
                </c:pt>
                <c:pt idx="843">
                  <c:v>0.25315315315315301</c:v>
                </c:pt>
                <c:pt idx="844">
                  <c:v>0.25345345345345299</c:v>
                </c:pt>
                <c:pt idx="845">
                  <c:v>0.25375375375375298</c:v>
                </c:pt>
                <c:pt idx="846">
                  <c:v>0.25405405405405401</c:v>
                </c:pt>
                <c:pt idx="847">
                  <c:v>0.254354354354354</c:v>
                </c:pt>
                <c:pt idx="848">
                  <c:v>0.25465465465465398</c:v>
                </c:pt>
                <c:pt idx="849">
                  <c:v>0.25495495495495402</c:v>
                </c:pt>
                <c:pt idx="850">
                  <c:v>0.255255255255255</c:v>
                </c:pt>
                <c:pt idx="851">
                  <c:v>0.25555555555555498</c:v>
                </c:pt>
                <c:pt idx="852">
                  <c:v>0.25585585585585502</c:v>
                </c:pt>
                <c:pt idx="853">
                  <c:v>0.256156156156156</c:v>
                </c:pt>
                <c:pt idx="854">
                  <c:v>0.25645645645645598</c:v>
                </c:pt>
                <c:pt idx="855">
                  <c:v>0.25675675675675602</c:v>
                </c:pt>
                <c:pt idx="856">
                  <c:v>0.257057057057057</c:v>
                </c:pt>
                <c:pt idx="857">
                  <c:v>0.25735735735735699</c:v>
                </c:pt>
                <c:pt idx="858">
                  <c:v>0.25765765765765702</c:v>
                </c:pt>
                <c:pt idx="859">
                  <c:v>0.25795795795795701</c:v>
                </c:pt>
                <c:pt idx="860">
                  <c:v>0.25825825825825799</c:v>
                </c:pt>
                <c:pt idx="861">
                  <c:v>0.25855855855855803</c:v>
                </c:pt>
                <c:pt idx="862">
                  <c:v>0.25885885885885801</c:v>
                </c:pt>
                <c:pt idx="863">
                  <c:v>0.25915915915915899</c:v>
                </c:pt>
                <c:pt idx="864">
                  <c:v>0.25945945945945897</c:v>
                </c:pt>
                <c:pt idx="865">
                  <c:v>0.25975975975975901</c:v>
                </c:pt>
                <c:pt idx="866">
                  <c:v>0.26006006006005999</c:v>
                </c:pt>
                <c:pt idx="867">
                  <c:v>0.26036036036035998</c:v>
                </c:pt>
                <c:pt idx="868">
                  <c:v>0.26066066066066002</c:v>
                </c:pt>
                <c:pt idx="869">
                  <c:v>0.26096096096096</c:v>
                </c:pt>
                <c:pt idx="870">
                  <c:v>0.26126126126126098</c:v>
                </c:pt>
                <c:pt idx="871">
                  <c:v>0.26156156156156102</c:v>
                </c:pt>
                <c:pt idx="872">
                  <c:v>0.261861861861861</c:v>
                </c:pt>
                <c:pt idx="873">
                  <c:v>0.26216216216216198</c:v>
                </c:pt>
                <c:pt idx="874">
                  <c:v>0.26246246246246202</c:v>
                </c:pt>
                <c:pt idx="875">
                  <c:v>0.262762762762762</c:v>
                </c:pt>
                <c:pt idx="876">
                  <c:v>0.26306306306306299</c:v>
                </c:pt>
                <c:pt idx="877">
                  <c:v>0.26336336336336302</c:v>
                </c:pt>
                <c:pt idx="878">
                  <c:v>0.26366366366366301</c:v>
                </c:pt>
                <c:pt idx="879">
                  <c:v>0.26396396396396299</c:v>
                </c:pt>
                <c:pt idx="880">
                  <c:v>0.26426426426426403</c:v>
                </c:pt>
                <c:pt idx="881">
                  <c:v>0.26456456456456401</c:v>
                </c:pt>
                <c:pt idx="882">
                  <c:v>0.26486486486486399</c:v>
                </c:pt>
                <c:pt idx="883">
                  <c:v>0.26516516516516497</c:v>
                </c:pt>
                <c:pt idx="884">
                  <c:v>0.26546546546546501</c:v>
                </c:pt>
                <c:pt idx="885">
                  <c:v>0.26576576576576499</c:v>
                </c:pt>
                <c:pt idx="886">
                  <c:v>0.26606606606606598</c:v>
                </c:pt>
                <c:pt idx="887">
                  <c:v>0.26636636636636601</c:v>
                </c:pt>
                <c:pt idx="888">
                  <c:v>0.266666666666666</c:v>
                </c:pt>
                <c:pt idx="889">
                  <c:v>0.26696696696696698</c:v>
                </c:pt>
                <c:pt idx="890">
                  <c:v>0.26726726726726702</c:v>
                </c:pt>
                <c:pt idx="891">
                  <c:v>0.267567567567567</c:v>
                </c:pt>
                <c:pt idx="892">
                  <c:v>0.26786786786786698</c:v>
                </c:pt>
                <c:pt idx="893">
                  <c:v>0.26816816816816802</c:v>
                </c:pt>
                <c:pt idx="894">
                  <c:v>0.268468468468468</c:v>
                </c:pt>
                <c:pt idx="895">
                  <c:v>0.26876876876876798</c:v>
                </c:pt>
                <c:pt idx="896">
                  <c:v>0.26906906906906902</c:v>
                </c:pt>
                <c:pt idx="897">
                  <c:v>0.269369369369369</c:v>
                </c:pt>
                <c:pt idx="898">
                  <c:v>0.26966966966966899</c:v>
                </c:pt>
                <c:pt idx="899">
                  <c:v>0.26996996996996903</c:v>
                </c:pt>
                <c:pt idx="900">
                  <c:v>0.27027027027027001</c:v>
                </c:pt>
                <c:pt idx="901">
                  <c:v>0.27057057057056999</c:v>
                </c:pt>
                <c:pt idx="902">
                  <c:v>0.27087087087086997</c:v>
                </c:pt>
                <c:pt idx="903">
                  <c:v>0.27117117117117101</c:v>
                </c:pt>
                <c:pt idx="904">
                  <c:v>0.27147147147147099</c:v>
                </c:pt>
                <c:pt idx="905">
                  <c:v>0.27177177177177098</c:v>
                </c:pt>
                <c:pt idx="906">
                  <c:v>0.27207207207207201</c:v>
                </c:pt>
                <c:pt idx="907">
                  <c:v>0.272372372372372</c:v>
                </c:pt>
                <c:pt idx="908">
                  <c:v>0.27267267267267198</c:v>
                </c:pt>
                <c:pt idx="909">
                  <c:v>0.27297297297297202</c:v>
                </c:pt>
                <c:pt idx="910">
                  <c:v>0.273273273273273</c:v>
                </c:pt>
                <c:pt idx="911">
                  <c:v>0.27357357357357298</c:v>
                </c:pt>
                <c:pt idx="912">
                  <c:v>0.27387387387387302</c:v>
                </c:pt>
                <c:pt idx="913">
                  <c:v>0.274174174174174</c:v>
                </c:pt>
                <c:pt idx="914">
                  <c:v>0.27447447447447398</c:v>
                </c:pt>
                <c:pt idx="915">
                  <c:v>0.27477477477477402</c:v>
                </c:pt>
                <c:pt idx="916">
                  <c:v>0.275075075075075</c:v>
                </c:pt>
                <c:pt idx="917">
                  <c:v>0.27537537537537499</c:v>
                </c:pt>
                <c:pt idx="918">
                  <c:v>0.27567567567567502</c:v>
                </c:pt>
                <c:pt idx="919">
                  <c:v>0.27597597597597501</c:v>
                </c:pt>
                <c:pt idx="920">
                  <c:v>0.27627627627627599</c:v>
                </c:pt>
                <c:pt idx="921">
                  <c:v>0.27657657657657603</c:v>
                </c:pt>
                <c:pt idx="922">
                  <c:v>0.27687687687687601</c:v>
                </c:pt>
                <c:pt idx="923">
                  <c:v>0.27717717717717699</c:v>
                </c:pt>
                <c:pt idx="924">
                  <c:v>0.27747747747747697</c:v>
                </c:pt>
                <c:pt idx="925">
                  <c:v>0.27777777777777701</c:v>
                </c:pt>
                <c:pt idx="926">
                  <c:v>0.27807807807807799</c:v>
                </c:pt>
                <c:pt idx="927">
                  <c:v>0.27837837837837798</c:v>
                </c:pt>
                <c:pt idx="928">
                  <c:v>0.27867867867867802</c:v>
                </c:pt>
                <c:pt idx="929">
                  <c:v>0.278978978978978</c:v>
                </c:pt>
                <c:pt idx="930">
                  <c:v>0.27927927927927898</c:v>
                </c:pt>
                <c:pt idx="931">
                  <c:v>0.27957957957957902</c:v>
                </c:pt>
                <c:pt idx="932">
                  <c:v>0.279879879879879</c:v>
                </c:pt>
                <c:pt idx="933">
                  <c:v>0.28018018018017998</c:v>
                </c:pt>
                <c:pt idx="934">
                  <c:v>0.28048048048048002</c:v>
                </c:pt>
                <c:pt idx="935">
                  <c:v>0.28078078078078</c:v>
                </c:pt>
                <c:pt idx="936">
                  <c:v>0.28108108108108099</c:v>
                </c:pt>
                <c:pt idx="937">
                  <c:v>0.28138138138138102</c:v>
                </c:pt>
                <c:pt idx="938">
                  <c:v>0.28168168168168101</c:v>
                </c:pt>
                <c:pt idx="939">
                  <c:v>0.28198198198198199</c:v>
                </c:pt>
                <c:pt idx="940">
                  <c:v>0.28228228228228203</c:v>
                </c:pt>
                <c:pt idx="941">
                  <c:v>0.28258258258258201</c:v>
                </c:pt>
                <c:pt idx="942">
                  <c:v>0.28288288288288199</c:v>
                </c:pt>
                <c:pt idx="943">
                  <c:v>0.28318318318318297</c:v>
                </c:pt>
                <c:pt idx="944">
                  <c:v>0.28348348348348301</c:v>
                </c:pt>
                <c:pt idx="945">
                  <c:v>0.28378378378378299</c:v>
                </c:pt>
                <c:pt idx="946">
                  <c:v>0.28408408408408398</c:v>
                </c:pt>
                <c:pt idx="947">
                  <c:v>0.28438438438438401</c:v>
                </c:pt>
                <c:pt idx="948">
                  <c:v>0.284684684684684</c:v>
                </c:pt>
                <c:pt idx="949">
                  <c:v>0.28498498498498498</c:v>
                </c:pt>
                <c:pt idx="950">
                  <c:v>0.28528528528528502</c:v>
                </c:pt>
                <c:pt idx="951">
                  <c:v>0.285585585585585</c:v>
                </c:pt>
                <c:pt idx="952">
                  <c:v>0.28588588588588498</c:v>
                </c:pt>
                <c:pt idx="953">
                  <c:v>0.28618618618618602</c:v>
                </c:pt>
                <c:pt idx="954">
                  <c:v>0.286486486486486</c:v>
                </c:pt>
                <c:pt idx="955">
                  <c:v>0.28678678678678599</c:v>
                </c:pt>
                <c:pt idx="956">
                  <c:v>0.28708708708708702</c:v>
                </c:pt>
                <c:pt idx="957">
                  <c:v>0.28738738738738701</c:v>
                </c:pt>
                <c:pt idx="958">
                  <c:v>0.28768768768768699</c:v>
                </c:pt>
                <c:pt idx="959">
                  <c:v>0.28798798798798703</c:v>
                </c:pt>
                <c:pt idx="960">
                  <c:v>0.28828828828828801</c:v>
                </c:pt>
                <c:pt idx="961">
                  <c:v>0.28858858858858799</c:v>
                </c:pt>
                <c:pt idx="962">
                  <c:v>0.28888888888888797</c:v>
                </c:pt>
                <c:pt idx="963">
                  <c:v>0.28918918918918901</c:v>
                </c:pt>
                <c:pt idx="964">
                  <c:v>0.28948948948948899</c:v>
                </c:pt>
                <c:pt idx="965">
                  <c:v>0.28978978978978898</c:v>
                </c:pt>
                <c:pt idx="966">
                  <c:v>0.29009009009009001</c:v>
                </c:pt>
                <c:pt idx="967">
                  <c:v>0.29039039039039</c:v>
                </c:pt>
                <c:pt idx="968">
                  <c:v>0.29069069069068998</c:v>
                </c:pt>
                <c:pt idx="969">
                  <c:v>0.29099099099099002</c:v>
                </c:pt>
                <c:pt idx="970">
                  <c:v>0.291291291291291</c:v>
                </c:pt>
                <c:pt idx="971">
                  <c:v>0.29159159159159098</c:v>
                </c:pt>
                <c:pt idx="972">
                  <c:v>0.29189189189189102</c:v>
                </c:pt>
                <c:pt idx="973">
                  <c:v>0.292192192192192</c:v>
                </c:pt>
                <c:pt idx="974">
                  <c:v>0.29249249249249198</c:v>
                </c:pt>
                <c:pt idx="975">
                  <c:v>0.29279279279279202</c:v>
                </c:pt>
                <c:pt idx="976">
                  <c:v>0.293093093093093</c:v>
                </c:pt>
                <c:pt idx="977">
                  <c:v>0.29339339339339299</c:v>
                </c:pt>
                <c:pt idx="978">
                  <c:v>0.29369369369369303</c:v>
                </c:pt>
                <c:pt idx="979">
                  <c:v>0.29399399399399401</c:v>
                </c:pt>
                <c:pt idx="980">
                  <c:v>0.29429429429429399</c:v>
                </c:pt>
                <c:pt idx="981">
                  <c:v>0.29459459459459397</c:v>
                </c:pt>
                <c:pt idx="982">
                  <c:v>0.29489489489489401</c:v>
                </c:pt>
                <c:pt idx="983">
                  <c:v>0.29519519519519499</c:v>
                </c:pt>
                <c:pt idx="984">
                  <c:v>0.29549549549549498</c:v>
                </c:pt>
                <c:pt idx="985">
                  <c:v>0.29579579579579501</c:v>
                </c:pt>
                <c:pt idx="986">
                  <c:v>0.296096096096096</c:v>
                </c:pt>
                <c:pt idx="987">
                  <c:v>0.29639639639639598</c:v>
                </c:pt>
                <c:pt idx="988">
                  <c:v>0.29669669669669602</c:v>
                </c:pt>
                <c:pt idx="989">
                  <c:v>0.296996996996997</c:v>
                </c:pt>
                <c:pt idx="990">
                  <c:v>0.29729729729729698</c:v>
                </c:pt>
                <c:pt idx="991">
                  <c:v>0.29759759759759702</c:v>
                </c:pt>
                <c:pt idx="992">
                  <c:v>0.297897897897897</c:v>
                </c:pt>
                <c:pt idx="993">
                  <c:v>0.29819819819819798</c:v>
                </c:pt>
                <c:pt idx="994">
                  <c:v>0.29849849849849802</c:v>
                </c:pt>
                <c:pt idx="995">
                  <c:v>0.298798798798798</c:v>
                </c:pt>
                <c:pt idx="996">
                  <c:v>0.29909909909909899</c:v>
                </c:pt>
                <c:pt idx="997">
                  <c:v>0.29939939939939902</c:v>
                </c:pt>
                <c:pt idx="998">
                  <c:v>0.29969969969969901</c:v>
                </c:pt>
                <c:pt idx="999">
                  <c:v>0.3</c:v>
                </c:pt>
              </c:numCache>
            </c:numRef>
          </c:xVal>
          <c:yVal>
            <c:numRef>
              <c:f>Sheet1!$B$2:$B$1001</c:f>
              <c:numCache>
                <c:formatCode>General</c:formatCode>
                <c:ptCount val="1000"/>
                <c:pt idx="0">
                  <c:v>0.96166395123756299</c:v>
                </c:pt>
                <c:pt idx="1">
                  <c:v>1.00107404234113</c:v>
                </c:pt>
                <c:pt idx="2">
                  <c:v>1.02718895769548</c:v>
                </c:pt>
                <c:pt idx="3">
                  <c:v>1.0115831830856199</c:v>
                </c:pt>
                <c:pt idx="4">
                  <c:v>1.0039228271981799</c:v>
                </c:pt>
                <c:pt idx="5">
                  <c:v>1.09809261574404</c:v>
                </c:pt>
                <c:pt idx="6">
                  <c:v>1.0959454981213801</c:v>
                </c:pt>
                <c:pt idx="7">
                  <c:v>0.99934446444754599</c:v>
                </c:pt>
                <c:pt idx="8">
                  <c:v>1.1158471598038899</c:v>
                </c:pt>
                <c:pt idx="9">
                  <c:v>1.0555229949007801</c:v>
                </c:pt>
                <c:pt idx="10">
                  <c:v>1.00878352074694</c:v>
                </c:pt>
                <c:pt idx="11">
                  <c:v>1.1269392844661901</c:v>
                </c:pt>
                <c:pt idx="12">
                  <c:v>1.0617348855575</c:v>
                </c:pt>
                <c:pt idx="13">
                  <c:v>1.0595642437332</c:v>
                </c:pt>
                <c:pt idx="14">
                  <c:v>1.10679931351983</c:v>
                </c:pt>
                <c:pt idx="15">
                  <c:v>1.1728280831103399</c:v>
                </c:pt>
                <c:pt idx="16">
                  <c:v>1.05509156379119</c:v>
                </c:pt>
                <c:pt idx="17">
                  <c:v>1.1228649169335001</c:v>
                </c:pt>
                <c:pt idx="18">
                  <c:v>1.12304595113295</c:v>
                </c:pt>
                <c:pt idx="19">
                  <c:v>1.1029137335435899</c:v>
                </c:pt>
                <c:pt idx="20">
                  <c:v>1.08871640457158</c:v>
                </c:pt>
                <c:pt idx="21">
                  <c:v>1.1856866689093499</c:v>
                </c:pt>
                <c:pt idx="22">
                  <c:v>1.20078857712725</c:v>
                </c:pt>
                <c:pt idx="23">
                  <c:v>1.2276436835142801</c:v>
                </c:pt>
                <c:pt idx="24">
                  <c:v>1.1510715802859399</c:v>
                </c:pt>
                <c:pt idx="25">
                  <c:v>1.1453398894618101</c:v>
                </c:pt>
                <c:pt idx="26">
                  <c:v>1.25946439897064</c:v>
                </c:pt>
                <c:pt idx="27">
                  <c:v>1.18237679779386</c:v>
                </c:pt>
                <c:pt idx="28">
                  <c:v>1.1468127198500799</c:v>
                </c:pt>
                <c:pt idx="29">
                  <c:v>1.2675572178257699</c:v>
                </c:pt>
                <c:pt idx="30">
                  <c:v>1.2632526883161099</c:v>
                </c:pt>
                <c:pt idx="31">
                  <c:v>1.2191162072205699</c:v>
                </c:pt>
                <c:pt idx="32">
                  <c:v>1.27559513881383</c:v>
                </c:pt>
                <c:pt idx="33">
                  <c:v>1.2239413026735599</c:v>
                </c:pt>
                <c:pt idx="34">
                  <c:v>1.32225978709189</c:v>
                </c:pt>
                <c:pt idx="35">
                  <c:v>1.3311946678187501</c:v>
                </c:pt>
                <c:pt idx="36">
                  <c:v>1.3357655982336101</c:v>
                </c:pt>
                <c:pt idx="37">
                  <c:v>1.37112091143833</c:v>
                </c:pt>
                <c:pt idx="38">
                  <c:v>1.35636588287677</c:v>
                </c:pt>
                <c:pt idx="39">
                  <c:v>1.2857624789355699</c:v>
                </c:pt>
                <c:pt idx="40">
                  <c:v>1.3805896155077799</c:v>
                </c:pt>
                <c:pt idx="41">
                  <c:v>1.41870183695998</c:v>
                </c:pt>
                <c:pt idx="42">
                  <c:v>1.3521356677593599</c:v>
                </c:pt>
                <c:pt idx="43">
                  <c:v>1.49323422818577</c:v>
                </c:pt>
                <c:pt idx="44">
                  <c:v>1.3186611648414399</c:v>
                </c:pt>
                <c:pt idx="45">
                  <c:v>1.4850305683784799</c:v>
                </c:pt>
                <c:pt idx="46">
                  <c:v>1.3668552698490799</c:v>
                </c:pt>
                <c:pt idx="47">
                  <c:v>1.3846298738859799</c:v>
                </c:pt>
                <c:pt idx="48">
                  <c:v>1.54154156754659</c:v>
                </c:pt>
                <c:pt idx="49">
                  <c:v>1.42788281482469</c:v>
                </c:pt>
                <c:pt idx="50">
                  <c:v>1.4484107420005301</c:v>
                </c:pt>
                <c:pt idx="51">
                  <c:v>1.52765219854471</c:v>
                </c:pt>
                <c:pt idx="52">
                  <c:v>1.46836454044539</c:v>
                </c:pt>
                <c:pt idx="53">
                  <c:v>1.51237167702363</c:v>
                </c:pt>
                <c:pt idx="54">
                  <c:v>1.5767135128301799</c:v>
                </c:pt>
                <c:pt idx="55">
                  <c:v>1.5657719265729899</c:v>
                </c:pt>
                <c:pt idx="56">
                  <c:v>1.51809442157179</c:v>
                </c:pt>
                <c:pt idx="57">
                  <c:v>1.5857118343304</c:v>
                </c:pt>
                <c:pt idx="58">
                  <c:v>1.6523347147809899</c:v>
                </c:pt>
                <c:pt idx="59">
                  <c:v>1.62657818596265</c:v>
                </c:pt>
                <c:pt idx="60">
                  <c:v>1.6767554700343701</c:v>
                </c:pt>
                <c:pt idx="61">
                  <c:v>1.6983972489874299</c:v>
                </c:pt>
                <c:pt idx="62">
                  <c:v>1.7214427910638099</c:v>
                </c:pt>
                <c:pt idx="63">
                  <c:v>1.72349649174</c:v>
                </c:pt>
                <c:pt idx="64">
                  <c:v>1.75882483339535</c:v>
                </c:pt>
                <c:pt idx="65">
                  <c:v>1.7272751413927601</c:v>
                </c:pt>
                <c:pt idx="66">
                  <c:v>1.78980071950014</c:v>
                </c:pt>
                <c:pt idx="67">
                  <c:v>1.7764380499352399</c:v>
                </c:pt>
                <c:pt idx="68">
                  <c:v>1.93370077404872</c:v>
                </c:pt>
                <c:pt idx="69">
                  <c:v>1.9429460404313701</c:v>
                </c:pt>
                <c:pt idx="70">
                  <c:v>1.8930963426679199</c:v>
                </c:pt>
                <c:pt idx="71">
                  <c:v>1.97325424361246</c:v>
                </c:pt>
                <c:pt idx="72">
                  <c:v>2.1316197278663598</c:v>
                </c:pt>
                <c:pt idx="73">
                  <c:v>2.0522628063369202</c:v>
                </c:pt>
                <c:pt idx="74">
                  <c:v>2.05325367061111</c:v>
                </c:pt>
                <c:pt idx="75">
                  <c:v>2.1366324967656798</c:v>
                </c:pt>
                <c:pt idx="76">
                  <c:v>2.10829153257726</c:v>
                </c:pt>
                <c:pt idx="77">
                  <c:v>2.2918855708237902</c:v>
                </c:pt>
                <c:pt idx="78">
                  <c:v>2.4059565738681701</c:v>
                </c:pt>
                <c:pt idx="79">
                  <c:v>2.2820862250827898</c:v>
                </c:pt>
                <c:pt idx="80">
                  <c:v>2.35408310901422</c:v>
                </c:pt>
                <c:pt idx="81">
                  <c:v>2.5261951711514201</c:v>
                </c:pt>
                <c:pt idx="82">
                  <c:v>2.6546312111338501</c:v>
                </c:pt>
                <c:pt idx="83">
                  <c:v>2.88983992627433</c:v>
                </c:pt>
                <c:pt idx="84">
                  <c:v>3.24346444629139</c:v>
                </c:pt>
                <c:pt idx="85">
                  <c:v>10.291974501095799</c:v>
                </c:pt>
                <c:pt idx="86">
                  <c:v>11.075801893433701</c:v>
                </c:pt>
                <c:pt idx="87">
                  <c:v>11.3284658285436</c:v>
                </c:pt>
                <c:pt idx="88">
                  <c:v>11.4704780980301</c:v>
                </c:pt>
                <c:pt idx="89">
                  <c:v>11.5624418305486</c:v>
                </c:pt>
                <c:pt idx="90">
                  <c:v>11.445130341505999</c:v>
                </c:pt>
                <c:pt idx="91">
                  <c:v>11.6767679193939</c:v>
                </c:pt>
                <c:pt idx="92">
                  <c:v>11.866789496310099</c:v>
                </c:pt>
                <c:pt idx="93">
                  <c:v>11.887762847242801</c:v>
                </c:pt>
                <c:pt idx="94">
                  <c:v>11.8959738323117</c:v>
                </c:pt>
                <c:pt idx="95">
                  <c:v>11.801509498692401</c:v>
                </c:pt>
                <c:pt idx="96">
                  <c:v>11.8807457770968</c:v>
                </c:pt>
                <c:pt idx="97">
                  <c:v>11.9641135334557</c:v>
                </c:pt>
                <c:pt idx="98">
                  <c:v>11.958489086357099</c:v>
                </c:pt>
                <c:pt idx="99">
                  <c:v>12.0738134584745</c:v>
                </c:pt>
                <c:pt idx="100">
                  <c:v>12.0096076992179</c:v>
                </c:pt>
                <c:pt idx="101">
                  <c:v>12.033136427764401</c:v>
                </c:pt>
                <c:pt idx="102">
                  <c:v>12.115240034509901</c:v>
                </c:pt>
                <c:pt idx="103">
                  <c:v>12.106545601655201</c:v>
                </c:pt>
                <c:pt idx="104">
                  <c:v>12.231123522971901</c:v>
                </c:pt>
                <c:pt idx="105">
                  <c:v>12.1990342597776</c:v>
                </c:pt>
                <c:pt idx="106">
                  <c:v>12.206733259901201</c:v>
                </c:pt>
                <c:pt idx="107">
                  <c:v>12.237541630994</c:v>
                </c:pt>
                <c:pt idx="108">
                  <c:v>12.2319255408212</c:v>
                </c:pt>
                <c:pt idx="109">
                  <c:v>12.2494665228143</c:v>
                </c:pt>
                <c:pt idx="110">
                  <c:v>12.180708331239799</c:v>
                </c:pt>
                <c:pt idx="111">
                  <c:v>12.2790258453088</c:v>
                </c:pt>
                <c:pt idx="112">
                  <c:v>12.293212803288</c:v>
                </c:pt>
                <c:pt idx="113">
                  <c:v>12.224807438752</c:v>
                </c:pt>
                <c:pt idx="114">
                  <c:v>12.355891829994</c:v>
                </c:pt>
                <c:pt idx="115">
                  <c:v>12.3398911886039</c:v>
                </c:pt>
                <c:pt idx="116">
                  <c:v>12.318566124131999</c:v>
                </c:pt>
                <c:pt idx="117">
                  <c:v>12.3899940857528</c:v>
                </c:pt>
                <c:pt idx="118">
                  <c:v>12.3533375406268</c:v>
                </c:pt>
                <c:pt idx="119">
                  <c:v>12.395403724288</c:v>
                </c:pt>
                <c:pt idx="120">
                  <c:v>12.325169491935499</c:v>
                </c:pt>
                <c:pt idx="121">
                  <c:v>12.326641967186999</c:v>
                </c:pt>
                <c:pt idx="122">
                  <c:v>12.399649064081</c:v>
                </c:pt>
                <c:pt idx="123">
                  <c:v>12.431126082721599</c:v>
                </c:pt>
                <c:pt idx="124">
                  <c:v>12.438008124953001</c:v>
                </c:pt>
                <c:pt idx="125">
                  <c:v>12.423953945992899</c:v>
                </c:pt>
                <c:pt idx="126">
                  <c:v>12.485208392539599</c:v>
                </c:pt>
                <c:pt idx="127">
                  <c:v>12.494040275315101</c:v>
                </c:pt>
                <c:pt idx="128">
                  <c:v>12.491744943709501</c:v>
                </c:pt>
                <c:pt idx="129">
                  <c:v>12.4502108219428</c:v>
                </c:pt>
                <c:pt idx="130">
                  <c:v>12.502686174169</c:v>
                </c:pt>
                <c:pt idx="131">
                  <c:v>12.4549810717306</c:v>
                </c:pt>
                <c:pt idx="132">
                  <c:v>12.5933218800002</c:v>
                </c:pt>
                <c:pt idx="133">
                  <c:v>12.585688117926701</c:v>
                </c:pt>
                <c:pt idx="134">
                  <c:v>12.557628579354301</c:v>
                </c:pt>
                <c:pt idx="135">
                  <c:v>12.5038124417493</c:v>
                </c:pt>
                <c:pt idx="136">
                  <c:v>12.4698490033949</c:v>
                </c:pt>
                <c:pt idx="137">
                  <c:v>12.5353142091365</c:v>
                </c:pt>
                <c:pt idx="138">
                  <c:v>12.5550629282892</c:v>
                </c:pt>
                <c:pt idx="139">
                  <c:v>12.5086371366497</c:v>
                </c:pt>
                <c:pt idx="140">
                  <c:v>12.5539436975315</c:v>
                </c:pt>
                <c:pt idx="141">
                  <c:v>12.487745696839299</c:v>
                </c:pt>
                <c:pt idx="142">
                  <c:v>12.5885508903703</c:v>
                </c:pt>
                <c:pt idx="143">
                  <c:v>12.5535392420426</c:v>
                </c:pt>
                <c:pt idx="144">
                  <c:v>12.623347227658501</c:v>
                </c:pt>
                <c:pt idx="145">
                  <c:v>12.648048051705</c:v>
                </c:pt>
                <c:pt idx="146">
                  <c:v>12.7134202264689</c:v>
                </c:pt>
                <c:pt idx="147">
                  <c:v>12.589907953534301</c:v>
                </c:pt>
                <c:pt idx="148">
                  <c:v>12.6894472795755</c:v>
                </c:pt>
                <c:pt idx="149">
                  <c:v>12.5852417892497</c:v>
                </c:pt>
                <c:pt idx="150">
                  <c:v>12.624738814145701</c:v>
                </c:pt>
                <c:pt idx="151">
                  <c:v>12.5952704043077</c:v>
                </c:pt>
                <c:pt idx="152">
                  <c:v>12.6182009683289</c:v>
                </c:pt>
                <c:pt idx="153">
                  <c:v>12.5304677815588</c:v>
                </c:pt>
                <c:pt idx="154">
                  <c:v>12.6273572332457</c:v>
                </c:pt>
                <c:pt idx="155">
                  <c:v>12.619984590227</c:v>
                </c:pt>
                <c:pt idx="156">
                  <c:v>12.6851213294076</c:v>
                </c:pt>
                <c:pt idx="157">
                  <c:v>12.751621483883101</c:v>
                </c:pt>
                <c:pt idx="158">
                  <c:v>12.6840542426424</c:v>
                </c:pt>
                <c:pt idx="159">
                  <c:v>12.655770134515301</c:v>
                </c:pt>
                <c:pt idx="160">
                  <c:v>12.651047966917</c:v>
                </c:pt>
                <c:pt idx="161">
                  <c:v>12.6004871113365</c:v>
                </c:pt>
                <c:pt idx="162">
                  <c:v>12.6457463104982</c:v>
                </c:pt>
                <c:pt idx="163">
                  <c:v>12.5473129945886</c:v>
                </c:pt>
                <c:pt idx="164">
                  <c:v>12.6644489736504</c:v>
                </c:pt>
                <c:pt idx="165">
                  <c:v>12.7264796610378</c:v>
                </c:pt>
                <c:pt idx="166">
                  <c:v>12.643117851954599</c:v>
                </c:pt>
                <c:pt idx="167">
                  <c:v>12.669744985154299</c:v>
                </c:pt>
                <c:pt idx="168">
                  <c:v>12.7496863758054</c:v>
                </c:pt>
                <c:pt idx="169">
                  <c:v>12.6709149096719</c:v>
                </c:pt>
                <c:pt idx="170">
                  <c:v>12.7102036914149</c:v>
                </c:pt>
                <c:pt idx="171">
                  <c:v>12.7839741108562</c:v>
                </c:pt>
                <c:pt idx="172">
                  <c:v>12.712523362596899</c:v>
                </c:pt>
                <c:pt idx="173">
                  <c:v>12.6994321890196</c:v>
                </c:pt>
                <c:pt idx="174">
                  <c:v>12.727846876200299</c:v>
                </c:pt>
                <c:pt idx="175">
                  <c:v>12.7111440070324</c:v>
                </c:pt>
                <c:pt idx="176">
                  <c:v>12.690667393710299</c:v>
                </c:pt>
                <c:pt idx="177">
                  <c:v>12.669536096056699</c:v>
                </c:pt>
                <c:pt idx="178">
                  <c:v>12.742291014788</c:v>
                </c:pt>
                <c:pt idx="179">
                  <c:v>12.8198436948087</c:v>
                </c:pt>
                <c:pt idx="180">
                  <c:v>12.7361093855469</c:v>
                </c:pt>
                <c:pt idx="181">
                  <c:v>12.7103260620023</c:v>
                </c:pt>
                <c:pt idx="182">
                  <c:v>12.7084890499008</c:v>
                </c:pt>
                <c:pt idx="183">
                  <c:v>12.721708910266599</c:v>
                </c:pt>
                <c:pt idx="184">
                  <c:v>12.704428033763101</c:v>
                </c:pt>
                <c:pt idx="185">
                  <c:v>12.749665281269801</c:v>
                </c:pt>
                <c:pt idx="186">
                  <c:v>12.8054630349249</c:v>
                </c:pt>
                <c:pt idx="187">
                  <c:v>12.752980207794799</c:v>
                </c:pt>
                <c:pt idx="188">
                  <c:v>12.6638611756401</c:v>
                </c:pt>
                <c:pt idx="189">
                  <c:v>12.7919314214598</c:v>
                </c:pt>
                <c:pt idx="190">
                  <c:v>12.7935787329912</c:v>
                </c:pt>
                <c:pt idx="191">
                  <c:v>12.81179522373</c:v>
                </c:pt>
                <c:pt idx="192">
                  <c:v>12.781185444883899</c:v>
                </c:pt>
                <c:pt idx="193">
                  <c:v>12.7752090912228</c:v>
                </c:pt>
                <c:pt idx="194">
                  <c:v>12.7254715040026</c:v>
                </c:pt>
                <c:pt idx="195">
                  <c:v>12.7957062129629</c:v>
                </c:pt>
                <c:pt idx="196">
                  <c:v>12.7217487410499</c:v>
                </c:pt>
                <c:pt idx="197">
                  <c:v>12.740936010624999</c:v>
                </c:pt>
                <c:pt idx="198">
                  <c:v>12.8426643404148</c:v>
                </c:pt>
                <c:pt idx="199">
                  <c:v>12.7613067557528</c:v>
                </c:pt>
                <c:pt idx="200">
                  <c:v>12.7760478320576</c:v>
                </c:pt>
                <c:pt idx="201">
                  <c:v>12.7801496750411</c:v>
                </c:pt>
                <c:pt idx="202">
                  <c:v>12.750713541079801</c:v>
                </c:pt>
                <c:pt idx="203">
                  <c:v>12.777310226054</c:v>
                </c:pt>
                <c:pt idx="204">
                  <c:v>12.7956295274016</c:v>
                </c:pt>
                <c:pt idx="205">
                  <c:v>12.76950892586</c:v>
                </c:pt>
                <c:pt idx="206">
                  <c:v>12.8831769366248</c:v>
                </c:pt>
                <c:pt idx="207">
                  <c:v>12.8092010891468</c:v>
                </c:pt>
                <c:pt idx="208">
                  <c:v>12.849700443651701</c:v>
                </c:pt>
                <c:pt idx="209">
                  <c:v>12.7860451915938</c:v>
                </c:pt>
                <c:pt idx="210">
                  <c:v>12.847482012425001</c:v>
                </c:pt>
                <c:pt idx="211">
                  <c:v>12.940566002354601</c:v>
                </c:pt>
                <c:pt idx="212">
                  <c:v>12.8967402244791</c:v>
                </c:pt>
                <c:pt idx="213">
                  <c:v>12.836780353797399</c:v>
                </c:pt>
                <c:pt idx="214">
                  <c:v>12.772598795573201</c:v>
                </c:pt>
                <c:pt idx="215">
                  <c:v>12.8014591109824</c:v>
                </c:pt>
                <c:pt idx="216">
                  <c:v>12.896576269912901</c:v>
                </c:pt>
                <c:pt idx="217">
                  <c:v>12.880370416753999</c:v>
                </c:pt>
                <c:pt idx="218">
                  <c:v>12.922362982222699</c:v>
                </c:pt>
                <c:pt idx="219">
                  <c:v>12.898349964565799</c:v>
                </c:pt>
                <c:pt idx="220">
                  <c:v>12.887450783236799</c:v>
                </c:pt>
                <c:pt idx="221">
                  <c:v>12.782789580917701</c:v>
                </c:pt>
                <c:pt idx="222">
                  <c:v>12.9192789640865</c:v>
                </c:pt>
                <c:pt idx="223">
                  <c:v>12.831889181111499</c:v>
                </c:pt>
                <c:pt idx="224">
                  <c:v>12.894736579932699</c:v>
                </c:pt>
                <c:pt idx="225">
                  <c:v>12.7977939536989</c:v>
                </c:pt>
                <c:pt idx="226">
                  <c:v>12.922018394210699</c:v>
                </c:pt>
                <c:pt idx="227">
                  <c:v>12.8477065016955</c:v>
                </c:pt>
                <c:pt idx="228">
                  <c:v>12.8551019390828</c:v>
                </c:pt>
                <c:pt idx="229">
                  <c:v>12.8051260259759</c:v>
                </c:pt>
                <c:pt idx="230">
                  <c:v>12.8217557395149</c:v>
                </c:pt>
                <c:pt idx="231">
                  <c:v>12.9551761155798</c:v>
                </c:pt>
                <c:pt idx="232">
                  <c:v>12.852972226633799</c:v>
                </c:pt>
                <c:pt idx="233">
                  <c:v>12.798622317074299</c:v>
                </c:pt>
                <c:pt idx="234">
                  <c:v>12.868987179384799</c:v>
                </c:pt>
                <c:pt idx="235">
                  <c:v>12.8176826835941</c:v>
                </c:pt>
                <c:pt idx="236">
                  <c:v>12.9543695442276</c:v>
                </c:pt>
                <c:pt idx="237">
                  <c:v>12.8732382263047</c:v>
                </c:pt>
                <c:pt idx="238">
                  <c:v>12.869942420176701</c:v>
                </c:pt>
                <c:pt idx="239">
                  <c:v>12.8879455520525</c:v>
                </c:pt>
                <c:pt idx="240">
                  <c:v>12.8597496202872</c:v>
                </c:pt>
                <c:pt idx="241">
                  <c:v>12.841095639756499</c:v>
                </c:pt>
                <c:pt idx="242">
                  <c:v>12.9755664532856</c:v>
                </c:pt>
                <c:pt idx="243">
                  <c:v>12.875890430959799</c:v>
                </c:pt>
                <c:pt idx="244">
                  <c:v>12.8685544032235</c:v>
                </c:pt>
                <c:pt idx="245">
                  <c:v>12.7806449771183</c:v>
                </c:pt>
                <c:pt idx="246">
                  <c:v>12.820807875879799</c:v>
                </c:pt>
                <c:pt idx="247">
                  <c:v>12.8798038328662</c:v>
                </c:pt>
                <c:pt idx="248">
                  <c:v>12.818627864183799</c:v>
                </c:pt>
                <c:pt idx="249">
                  <c:v>12.8469338756434</c:v>
                </c:pt>
                <c:pt idx="250">
                  <c:v>12.871130202027601</c:v>
                </c:pt>
                <c:pt idx="251">
                  <c:v>12.8913613699374</c:v>
                </c:pt>
                <c:pt idx="252">
                  <c:v>12.8157013720145</c:v>
                </c:pt>
                <c:pt idx="253">
                  <c:v>12.8897929169494</c:v>
                </c:pt>
                <c:pt idx="254">
                  <c:v>12.9109458246964</c:v>
                </c:pt>
                <c:pt idx="255">
                  <c:v>12.880471474975799</c:v>
                </c:pt>
                <c:pt idx="256">
                  <c:v>12.9726854867334</c:v>
                </c:pt>
                <c:pt idx="257">
                  <c:v>12.886735026061199</c:v>
                </c:pt>
                <c:pt idx="258">
                  <c:v>12.8626212279183</c:v>
                </c:pt>
                <c:pt idx="259">
                  <c:v>12.862960858951</c:v>
                </c:pt>
                <c:pt idx="260">
                  <c:v>12.965858928358299</c:v>
                </c:pt>
                <c:pt idx="261">
                  <c:v>12.857136626380701</c:v>
                </c:pt>
                <c:pt idx="262">
                  <c:v>12.9432979625134</c:v>
                </c:pt>
                <c:pt idx="263">
                  <c:v>12.9268067378607</c:v>
                </c:pt>
                <c:pt idx="264">
                  <c:v>12.894824848759701</c:v>
                </c:pt>
                <c:pt idx="265">
                  <c:v>12.9451797819533</c:v>
                </c:pt>
                <c:pt idx="266">
                  <c:v>12.904805842241499</c:v>
                </c:pt>
                <c:pt idx="267">
                  <c:v>12.923928779550501</c:v>
                </c:pt>
                <c:pt idx="268">
                  <c:v>12.9044068475716</c:v>
                </c:pt>
                <c:pt idx="269">
                  <c:v>12.846978428491401</c:v>
                </c:pt>
                <c:pt idx="270">
                  <c:v>12.915933184039</c:v>
                </c:pt>
                <c:pt idx="271">
                  <c:v>12.931745298460299</c:v>
                </c:pt>
                <c:pt idx="272">
                  <c:v>12.8964422219446</c:v>
                </c:pt>
                <c:pt idx="273">
                  <c:v>12.9231054839858</c:v>
                </c:pt>
                <c:pt idx="274">
                  <c:v>12.8848736318586</c:v>
                </c:pt>
                <c:pt idx="275">
                  <c:v>12.975528812490699</c:v>
                </c:pt>
                <c:pt idx="276">
                  <c:v>12.9817308457918</c:v>
                </c:pt>
                <c:pt idx="277">
                  <c:v>12.936925580666401</c:v>
                </c:pt>
                <c:pt idx="278">
                  <c:v>13.046462129302601</c:v>
                </c:pt>
                <c:pt idx="279">
                  <c:v>12.918061775363601</c:v>
                </c:pt>
                <c:pt idx="280">
                  <c:v>12.921326226004901</c:v>
                </c:pt>
                <c:pt idx="281">
                  <c:v>12.823298555039001</c:v>
                </c:pt>
                <c:pt idx="282">
                  <c:v>12.961678514470499</c:v>
                </c:pt>
                <c:pt idx="283">
                  <c:v>12.9291595592218</c:v>
                </c:pt>
                <c:pt idx="284">
                  <c:v>13.022470333602101</c:v>
                </c:pt>
                <c:pt idx="285">
                  <c:v>12.876948700349301</c:v>
                </c:pt>
                <c:pt idx="286">
                  <c:v>12.9420579438553</c:v>
                </c:pt>
                <c:pt idx="287">
                  <c:v>12.924802703653301</c:v>
                </c:pt>
                <c:pt idx="288">
                  <c:v>12.961846322261501</c:v>
                </c:pt>
                <c:pt idx="289">
                  <c:v>12.9721442885216</c:v>
                </c:pt>
                <c:pt idx="290">
                  <c:v>12.9961026686761</c:v>
                </c:pt>
                <c:pt idx="291">
                  <c:v>12.9384822971017</c:v>
                </c:pt>
                <c:pt idx="292">
                  <c:v>13.044754903660801</c:v>
                </c:pt>
                <c:pt idx="293">
                  <c:v>12.9389266758447</c:v>
                </c:pt>
                <c:pt idx="294">
                  <c:v>12.883282199701</c:v>
                </c:pt>
                <c:pt idx="295">
                  <c:v>12.9457739447602</c:v>
                </c:pt>
                <c:pt idx="296">
                  <c:v>13.006181301720501</c:v>
                </c:pt>
                <c:pt idx="297">
                  <c:v>13.024038886495401</c:v>
                </c:pt>
                <c:pt idx="298">
                  <c:v>12.9565014797742</c:v>
                </c:pt>
                <c:pt idx="299">
                  <c:v>12.970591560514</c:v>
                </c:pt>
                <c:pt idx="300">
                  <c:v>12.979612714834399</c:v>
                </c:pt>
                <c:pt idx="301">
                  <c:v>13.037135773346501</c:v>
                </c:pt>
                <c:pt idx="302">
                  <c:v>12.9969768527897</c:v>
                </c:pt>
                <c:pt idx="303">
                  <c:v>12.9964607787565</c:v>
                </c:pt>
                <c:pt idx="304">
                  <c:v>12.8994117047232</c:v>
                </c:pt>
                <c:pt idx="305">
                  <c:v>12.918837400982101</c:v>
                </c:pt>
                <c:pt idx="306">
                  <c:v>13.010042941017099</c:v>
                </c:pt>
                <c:pt idx="307">
                  <c:v>13.127118914533501</c:v>
                </c:pt>
                <c:pt idx="308">
                  <c:v>12.983421336548099</c:v>
                </c:pt>
                <c:pt idx="309">
                  <c:v>12.9722307260318</c:v>
                </c:pt>
                <c:pt idx="310">
                  <c:v>12.972220140431601</c:v>
                </c:pt>
                <c:pt idx="311">
                  <c:v>12.889769846974501</c:v>
                </c:pt>
                <c:pt idx="312">
                  <c:v>12.9667746438311</c:v>
                </c:pt>
                <c:pt idx="313">
                  <c:v>13.033378689575301</c:v>
                </c:pt>
                <c:pt idx="314">
                  <c:v>12.936343398182</c:v>
                </c:pt>
                <c:pt idx="315">
                  <c:v>13.0367508372708</c:v>
                </c:pt>
                <c:pt idx="316">
                  <c:v>13.005608577454501</c:v>
                </c:pt>
                <c:pt idx="317">
                  <c:v>13.0219975112366</c:v>
                </c:pt>
                <c:pt idx="318">
                  <c:v>12.9864316492101</c:v>
                </c:pt>
                <c:pt idx="319">
                  <c:v>13.0387631706392</c:v>
                </c:pt>
                <c:pt idx="320">
                  <c:v>12.943609794760199</c:v>
                </c:pt>
                <c:pt idx="321">
                  <c:v>12.959471576661899</c:v>
                </c:pt>
                <c:pt idx="322">
                  <c:v>12.973488788767799</c:v>
                </c:pt>
                <c:pt idx="323">
                  <c:v>12.9530347413718</c:v>
                </c:pt>
                <c:pt idx="324">
                  <c:v>12.9044359842056</c:v>
                </c:pt>
                <c:pt idx="325">
                  <c:v>13.011934532366899</c:v>
                </c:pt>
                <c:pt idx="326">
                  <c:v>12.9824067804586</c:v>
                </c:pt>
                <c:pt idx="327">
                  <c:v>13.094478661471801</c:v>
                </c:pt>
                <c:pt idx="328">
                  <c:v>12.8960351791264</c:v>
                </c:pt>
                <c:pt idx="329">
                  <c:v>13.0900007268142</c:v>
                </c:pt>
                <c:pt idx="330">
                  <c:v>12.966419647670801</c:v>
                </c:pt>
                <c:pt idx="331">
                  <c:v>12.9111654377937</c:v>
                </c:pt>
                <c:pt idx="332">
                  <c:v>12.9625530540466</c:v>
                </c:pt>
                <c:pt idx="333">
                  <c:v>13.004712062407</c:v>
                </c:pt>
                <c:pt idx="334">
                  <c:v>13.037030651743301</c:v>
                </c:pt>
                <c:pt idx="335">
                  <c:v>13.0448761652406</c:v>
                </c:pt>
                <c:pt idx="336">
                  <c:v>13.0196483452163</c:v>
                </c:pt>
                <c:pt idx="337">
                  <c:v>13.0067256460722</c:v>
                </c:pt>
                <c:pt idx="338">
                  <c:v>12.963903150284899</c:v>
                </c:pt>
                <c:pt idx="339">
                  <c:v>12.919152907075199</c:v>
                </c:pt>
                <c:pt idx="340">
                  <c:v>12.9975925158823</c:v>
                </c:pt>
                <c:pt idx="341">
                  <c:v>13.048757030694</c:v>
                </c:pt>
                <c:pt idx="342">
                  <c:v>13.0380886202217</c:v>
                </c:pt>
                <c:pt idx="343">
                  <c:v>13.0520616479194</c:v>
                </c:pt>
                <c:pt idx="344">
                  <c:v>12.971741393074099</c:v>
                </c:pt>
                <c:pt idx="345">
                  <c:v>12.9982097810685</c:v>
                </c:pt>
                <c:pt idx="346">
                  <c:v>13.0785765985036</c:v>
                </c:pt>
                <c:pt idx="347">
                  <c:v>13.0438409989238</c:v>
                </c:pt>
                <c:pt idx="348">
                  <c:v>12.980036463921101</c:v>
                </c:pt>
                <c:pt idx="349">
                  <c:v>13.0078674926226</c:v>
                </c:pt>
                <c:pt idx="350">
                  <c:v>13.1040069912949</c:v>
                </c:pt>
                <c:pt idx="351">
                  <c:v>12.9669432941024</c:v>
                </c:pt>
                <c:pt idx="352">
                  <c:v>12.9674720969499</c:v>
                </c:pt>
                <c:pt idx="353">
                  <c:v>13.041732486886501</c:v>
                </c:pt>
                <c:pt idx="354">
                  <c:v>12.910402133118399</c:v>
                </c:pt>
                <c:pt idx="355">
                  <c:v>13.0949866366553</c:v>
                </c:pt>
                <c:pt idx="356">
                  <c:v>13.0526034462303</c:v>
                </c:pt>
                <c:pt idx="357">
                  <c:v>13.087409975383499</c:v>
                </c:pt>
                <c:pt idx="358">
                  <c:v>13.0774843349897</c:v>
                </c:pt>
                <c:pt idx="359">
                  <c:v>13.031358048417699</c:v>
                </c:pt>
                <c:pt idx="360">
                  <c:v>13.0236462128026</c:v>
                </c:pt>
                <c:pt idx="361">
                  <c:v>13.0330482044516</c:v>
                </c:pt>
                <c:pt idx="362">
                  <c:v>13.0857532498121</c:v>
                </c:pt>
                <c:pt idx="363">
                  <c:v>13.027501921353901</c:v>
                </c:pt>
                <c:pt idx="364">
                  <c:v>12.9380173576376</c:v>
                </c:pt>
                <c:pt idx="365">
                  <c:v>12.9735118028345</c:v>
                </c:pt>
                <c:pt idx="366">
                  <c:v>12.949354103389</c:v>
                </c:pt>
                <c:pt idx="367">
                  <c:v>13.1063704214202</c:v>
                </c:pt>
                <c:pt idx="368">
                  <c:v>13.0512133129579</c:v>
                </c:pt>
                <c:pt idx="369">
                  <c:v>13.091815705427599</c:v>
                </c:pt>
                <c:pt idx="370">
                  <c:v>12.9943774601382</c:v>
                </c:pt>
                <c:pt idx="371">
                  <c:v>13.077330412818499</c:v>
                </c:pt>
                <c:pt idx="372">
                  <c:v>13.0307506167615</c:v>
                </c:pt>
                <c:pt idx="373">
                  <c:v>12.9868951897808</c:v>
                </c:pt>
                <c:pt idx="374">
                  <c:v>12.9874426088984</c:v>
                </c:pt>
                <c:pt idx="375">
                  <c:v>13.0385332594897</c:v>
                </c:pt>
                <c:pt idx="376">
                  <c:v>13.044969125084499</c:v>
                </c:pt>
                <c:pt idx="377">
                  <c:v>13.0218480296564</c:v>
                </c:pt>
                <c:pt idx="378">
                  <c:v>13.0706421945813</c:v>
                </c:pt>
                <c:pt idx="379">
                  <c:v>13.0459519568599</c:v>
                </c:pt>
                <c:pt idx="380">
                  <c:v>12.9877015484438</c:v>
                </c:pt>
                <c:pt idx="381">
                  <c:v>13.112605476939599</c:v>
                </c:pt>
                <c:pt idx="382">
                  <c:v>13.0642915951252</c:v>
                </c:pt>
                <c:pt idx="383">
                  <c:v>13.0436547385795</c:v>
                </c:pt>
                <c:pt idx="384">
                  <c:v>13.0306133121209</c:v>
                </c:pt>
                <c:pt idx="385">
                  <c:v>13.075186307033</c:v>
                </c:pt>
                <c:pt idx="386">
                  <c:v>13.023480857782801</c:v>
                </c:pt>
                <c:pt idx="387">
                  <c:v>13.073850101466901</c:v>
                </c:pt>
                <c:pt idx="388">
                  <c:v>12.979631316782299</c:v>
                </c:pt>
                <c:pt idx="389">
                  <c:v>12.9685835073024</c:v>
                </c:pt>
                <c:pt idx="390">
                  <c:v>13.079579141991999</c:v>
                </c:pt>
                <c:pt idx="391">
                  <c:v>13.0549834001399</c:v>
                </c:pt>
                <c:pt idx="392">
                  <c:v>13.058126394702599</c:v>
                </c:pt>
                <c:pt idx="393">
                  <c:v>12.963902202765</c:v>
                </c:pt>
                <c:pt idx="394">
                  <c:v>12.987946325656299</c:v>
                </c:pt>
                <c:pt idx="395">
                  <c:v>13.067734958979599</c:v>
                </c:pt>
                <c:pt idx="396">
                  <c:v>13.0330350539565</c:v>
                </c:pt>
                <c:pt idx="397">
                  <c:v>13.0519587072893</c:v>
                </c:pt>
                <c:pt idx="398">
                  <c:v>12.9925646144039</c:v>
                </c:pt>
                <c:pt idx="399">
                  <c:v>13.207349316454501</c:v>
                </c:pt>
                <c:pt idx="400">
                  <c:v>12.960317251025501</c:v>
                </c:pt>
                <c:pt idx="401">
                  <c:v>13.0480093680334</c:v>
                </c:pt>
                <c:pt idx="402">
                  <c:v>13.053207573666301</c:v>
                </c:pt>
                <c:pt idx="403">
                  <c:v>13.032152127452299</c:v>
                </c:pt>
                <c:pt idx="404">
                  <c:v>13.048821448425</c:v>
                </c:pt>
                <c:pt idx="405">
                  <c:v>13.083772292101401</c:v>
                </c:pt>
                <c:pt idx="406">
                  <c:v>13.006040832431101</c:v>
                </c:pt>
                <c:pt idx="407">
                  <c:v>13.0427390129939</c:v>
                </c:pt>
                <c:pt idx="408">
                  <c:v>13.0412344569182</c:v>
                </c:pt>
                <c:pt idx="409">
                  <c:v>13.0031607311237</c:v>
                </c:pt>
                <c:pt idx="410">
                  <c:v>13.0860627201073</c:v>
                </c:pt>
                <c:pt idx="411">
                  <c:v>13.124220160311699</c:v>
                </c:pt>
                <c:pt idx="412">
                  <c:v>13.0321031538227</c:v>
                </c:pt>
                <c:pt idx="413">
                  <c:v>13.1074793184297</c:v>
                </c:pt>
                <c:pt idx="414">
                  <c:v>13.017865003673901</c:v>
                </c:pt>
                <c:pt idx="415">
                  <c:v>13.065157283400501</c:v>
                </c:pt>
                <c:pt idx="416">
                  <c:v>13.0517995353975</c:v>
                </c:pt>
                <c:pt idx="417">
                  <c:v>13.1134091154315</c:v>
                </c:pt>
                <c:pt idx="418">
                  <c:v>13.0411298424149</c:v>
                </c:pt>
                <c:pt idx="419">
                  <c:v>13.1168744405007</c:v>
                </c:pt>
                <c:pt idx="420">
                  <c:v>13.0414375048508</c:v>
                </c:pt>
                <c:pt idx="421">
                  <c:v>13.0405340255393</c:v>
                </c:pt>
                <c:pt idx="422">
                  <c:v>13.0652350577225</c:v>
                </c:pt>
                <c:pt idx="423">
                  <c:v>13.0598699180119</c:v>
                </c:pt>
                <c:pt idx="424">
                  <c:v>13.004174428371799</c:v>
                </c:pt>
                <c:pt idx="425">
                  <c:v>13.128377477753199</c:v>
                </c:pt>
                <c:pt idx="426">
                  <c:v>12.9931204482226</c:v>
                </c:pt>
                <c:pt idx="427">
                  <c:v>13.048039981442299</c:v>
                </c:pt>
                <c:pt idx="428">
                  <c:v>13.0726125454508</c:v>
                </c:pt>
                <c:pt idx="429">
                  <c:v>12.996018045610001</c:v>
                </c:pt>
                <c:pt idx="430">
                  <c:v>13.039591134379</c:v>
                </c:pt>
                <c:pt idx="431">
                  <c:v>13.0790602934846</c:v>
                </c:pt>
                <c:pt idx="432">
                  <c:v>13.114040270196</c:v>
                </c:pt>
                <c:pt idx="433">
                  <c:v>13.095026554707999</c:v>
                </c:pt>
                <c:pt idx="434">
                  <c:v>13.086933286728801</c:v>
                </c:pt>
                <c:pt idx="435">
                  <c:v>13.069326230279801</c:v>
                </c:pt>
                <c:pt idx="436">
                  <c:v>13.181596644279599</c:v>
                </c:pt>
                <c:pt idx="437">
                  <c:v>13.057222954763199</c:v>
                </c:pt>
                <c:pt idx="438">
                  <c:v>12.9961593883238</c:v>
                </c:pt>
                <c:pt idx="439">
                  <c:v>13.0729641430596</c:v>
                </c:pt>
                <c:pt idx="440">
                  <c:v>13.113667756836</c:v>
                </c:pt>
                <c:pt idx="441">
                  <c:v>13.077019967448599</c:v>
                </c:pt>
                <c:pt idx="442">
                  <c:v>12.9301560635976</c:v>
                </c:pt>
                <c:pt idx="443">
                  <c:v>13.095381326088299</c:v>
                </c:pt>
                <c:pt idx="444">
                  <c:v>13.0920577092062</c:v>
                </c:pt>
                <c:pt idx="445">
                  <c:v>12.9336356030649</c:v>
                </c:pt>
                <c:pt idx="446">
                  <c:v>13.108325924321001</c:v>
                </c:pt>
                <c:pt idx="447">
                  <c:v>13.1898084466994</c:v>
                </c:pt>
                <c:pt idx="448">
                  <c:v>13.147578747551099</c:v>
                </c:pt>
                <c:pt idx="449">
                  <c:v>13.104432509471501</c:v>
                </c:pt>
                <c:pt idx="450">
                  <c:v>13.1400087973051</c:v>
                </c:pt>
                <c:pt idx="451">
                  <c:v>13.093557786706899</c:v>
                </c:pt>
                <c:pt idx="452">
                  <c:v>12.964296466660601</c:v>
                </c:pt>
                <c:pt idx="453">
                  <c:v>13.0586164375307</c:v>
                </c:pt>
                <c:pt idx="454">
                  <c:v>12.974374698152999</c:v>
                </c:pt>
                <c:pt idx="455">
                  <c:v>12.985055792466101</c:v>
                </c:pt>
                <c:pt idx="456">
                  <c:v>13.0591464532805</c:v>
                </c:pt>
                <c:pt idx="457">
                  <c:v>13.125180430621301</c:v>
                </c:pt>
                <c:pt idx="458">
                  <c:v>12.979833673269001</c:v>
                </c:pt>
                <c:pt idx="459">
                  <c:v>13.1102497449211</c:v>
                </c:pt>
                <c:pt idx="460">
                  <c:v>12.976443817086301</c:v>
                </c:pt>
                <c:pt idx="461">
                  <c:v>13.032120527410701</c:v>
                </c:pt>
                <c:pt idx="462">
                  <c:v>13.074977957327899</c:v>
                </c:pt>
                <c:pt idx="463">
                  <c:v>13.100117996829299</c:v>
                </c:pt>
                <c:pt idx="464">
                  <c:v>13.126492105089101</c:v>
                </c:pt>
                <c:pt idx="465">
                  <c:v>13.102252551179699</c:v>
                </c:pt>
                <c:pt idx="466">
                  <c:v>13.1297941875058</c:v>
                </c:pt>
                <c:pt idx="467">
                  <c:v>12.9998174750683</c:v>
                </c:pt>
                <c:pt idx="468">
                  <c:v>13.186916470579501</c:v>
                </c:pt>
                <c:pt idx="469">
                  <c:v>13.063906039757899</c:v>
                </c:pt>
                <c:pt idx="470">
                  <c:v>13.009985836051399</c:v>
                </c:pt>
                <c:pt idx="471">
                  <c:v>13.0774012608482</c:v>
                </c:pt>
                <c:pt idx="472">
                  <c:v>13.0450035005546</c:v>
                </c:pt>
                <c:pt idx="473">
                  <c:v>12.973426226795199</c:v>
                </c:pt>
                <c:pt idx="474">
                  <c:v>13.080489116613499</c:v>
                </c:pt>
                <c:pt idx="475">
                  <c:v>13.0615864436246</c:v>
                </c:pt>
                <c:pt idx="476">
                  <c:v>13.031511937421801</c:v>
                </c:pt>
                <c:pt idx="477">
                  <c:v>13.088214918214099</c:v>
                </c:pt>
                <c:pt idx="478">
                  <c:v>13.0596814569847</c:v>
                </c:pt>
                <c:pt idx="479">
                  <c:v>13.0443284027986</c:v>
                </c:pt>
                <c:pt idx="480">
                  <c:v>13.1420851845042</c:v>
                </c:pt>
                <c:pt idx="481">
                  <c:v>13.107119985732</c:v>
                </c:pt>
                <c:pt idx="482">
                  <c:v>13.0772306667882</c:v>
                </c:pt>
                <c:pt idx="483">
                  <c:v>13.057085152744</c:v>
                </c:pt>
                <c:pt idx="484">
                  <c:v>13.1709415661536</c:v>
                </c:pt>
                <c:pt idx="485">
                  <c:v>13.0692331793298</c:v>
                </c:pt>
                <c:pt idx="486">
                  <c:v>13.1254708187373</c:v>
                </c:pt>
                <c:pt idx="487">
                  <c:v>13.1020628014316</c:v>
                </c:pt>
                <c:pt idx="488">
                  <c:v>13.069455429574001</c:v>
                </c:pt>
                <c:pt idx="489">
                  <c:v>13.1420670335067</c:v>
                </c:pt>
                <c:pt idx="490">
                  <c:v>13.1032396016425</c:v>
                </c:pt>
                <c:pt idx="491">
                  <c:v>13.0873238903384</c:v>
                </c:pt>
                <c:pt idx="492">
                  <c:v>13.1034659924269</c:v>
                </c:pt>
                <c:pt idx="493">
                  <c:v>13.122106203071199</c:v>
                </c:pt>
                <c:pt idx="494">
                  <c:v>13.05818221895</c:v>
                </c:pt>
                <c:pt idx="495">
                  <c:v>13.0912236096942</c:v>
                </c:pt>
                <c:pt idx="496">
                  <c:v>13.1308780177319</c:v>
                </c:pt>
                <c:pt idx="497">
                  <c:v>13.155610243677099</c:v>
                </c:pt>
                <c:pt idx="498">
                  <c:v>13.0587883301117</c:v>
                </c:pt>
                <c:pt idx="499">
                  <c:v>13.0562248502965</c:v>
                </c:pt>
                <c:pt idx="500">
                  <c:v>13.0649239800446</c:v>
                </c:pt>
                <c:pt idx="501">
                  <c:v>13.146819957464301</c:v>
                </c:pt>
                <c:pt idx="502">
                  <c:v>13.083752370988</c:v>
                </c:pt>
                <c:pt idx="503">
                  <c:v>12.9950382472268</c:v>
                </c:pt>
                <c:pt idx="504">
                  <c:v>13.148232779234901</c:v>
                </c:pt>
                <c:pt idx="505">
                  <c:v>13.0533861825368</c:v>
                </c:pt>
                <c:pt idx="506">
                  <c:v>13.020915200190201</c:v>
                </c:pt>
                <c:pt idx="507">
                  <c:v>13.1277297062203</c:v>
                </c:pt>
                <c:pt idx="508">
                  <c:v>13.133551931760699</c:v>
                </c:pt>
                <c:pt idx="509">
                  <c:v>13.102779937818299</c:v>
                </c:pt>
                <c:pt idx="510">
                  <c:v>13.0772450856111</c:v>
                </c:pt>
                <c:pt idx="511">
                  <c:v>13.0153865330527</c:v>
                </c:pt>
                <c:pt idx="512">
                  <c:v>13.122117259081101</c:v>
                </c:pt>
                <c:pt idx="513">
                  <c:v>13.109056259695601</c:v>
                </c:pt>
                <c:pt idx="514">
                  <c:v>13.1554555209605</c:v>
                </c:pt>
                <c:pt idx="515">
                  <c:v>12.9954538835359</c:v>
                </c:pt>
                <c:pt idx="516">
                  <c:v>13.0218955916159</c:v>
                </c:pt>
                <c:pt idx="517">
                  <c:v>13.116209002013299</c:v>
                </c:pt>
                <c:pt idx="518">
                  <c:v>13.1981874184281</c:v>
                </c:pt>
                <c:pt idx="519">
                  <c:v>13.0303094279826</c:v>
                </c:pt>
                <c:pt idx="520">
                  <c:v>13.0832434644249</c:v>
                </c:pt>
                <c:pt idx="521">
                  <c:v>13.1421131777977</c:v>
                </c:pt>
                <c:pt idx="522">
                  <c:v>13.078896724197</c:v>
                </c:pt>
                <c:pt idx="523">
                  <c:v>13.030108221477301</c:v>
                </c:pt>
                <c:pt idx="524">
                  <c:v>13.0874584524467</c:v>
                </c:pt>
                <c:pt idx="525">
                  <c:v>13.0658490459069</c:v>
                </c:pt>
                <c:pt idx="526">
                  <c:v>13.120254547695501</c:v>
                </c:pt>
                <c:pt idx="527">
                  <c:v>13.144382325475</c:v>
                </c:pt>
                <c:pt idx="528">
                  <c:v>13.024394561901</c:v>
                </c:pt>
                <c:pt idx="529">
                  <c:v>13.1188461190486</c:v>
                </c:pt>
                <c:pt idx="530">
                  <c:v>13.2160922395562</c:v>
                </c:pt>
                <c:pt idx="531">
                  <c:v>13.070116161855299</c:v>
                </c:pt>
                <c:pt idx="532">
                  <c:v>13.064822772144099</c:v>
                </c:pt>
                <c:pt idx="533">
                  <c:v>13.067862388276399</c:v>
                </c:pt>
                <c:pt idx="534">
                  <c:v>13.091052189734601</c:v>
                </c:pt>
                <c:pt idx="535">
                  <c:v>13.0532436004444</c:v>
                </c:pt>
                <c:pt idx="536">
                  <c:v>13.0853262319867</c:v>
                </c:pt>
                <c:pt idx="537">
                  <c:v>13.117624107897299</c:v>
                </c:pt>
                <c:pt idx="538">
                  <c:v>13.217553095328199</c:v>
                </c:pt>
                <c:pt idx="539">
                  <c:v>13.0040128384684</c:v>
                </c:pt>
                <c:pt idx="540">
                  <c:v>13.144062609217</c:v>
                </c:pt>
                <c:pt idx="541">
                  <c:v>13.047196959740999</c:v>
                </c:pt>
                <c:pt idx="542">
                  <c:v>13.0836959374091</c:v>
                </c:pt>
                <c:pt idx="543">
                  <c:v>13.202496585740899</c:v>
                </c:pt>
                <c:pt idx="544">
                  <c:v>13.140870069931101</c:v>
                </c:pt>
                <c:pt idx="545">
                  <c:v>13.112992739316001</c:v>
                </c:pt>
                <c:pt idx="546">
                  <c:v>13.0913296656515</c:v>
                </c:pt>
                <c:pt idx="547">
                  <c:v>13.131289589598101</c:v>
                </c:pt>
                <c:pt idx="548">
                  <c:v>13.188025244156099</c:v>
                </c:pt>
                <c:pt idx="549">
                  <c:v>13.023844064172</c:v>
                </c:pt>
                <c:pt idx="550">
                  <c:v>13.1928914350525</c:v>
                </c:pt>
                <c:pt idx="551">
                  <c:v>13.134131072289801</c:v>
                </c:pt>
                <c:pt idx="552">
                  <c:v>13.0732878165497</c:v>
                </c:pt>
                <c:pt idx="553">
                  <c:v>13.090714927273901</c:v>
                </c:pt>
                <c:pt idx="554">
                  <c:v>13.0455792171984</c:v>
                </c:pt>
                <c:pt idx="555">
                  <c:v>13.039947465318299</c:v>
                </c:pt>
                <c:pt idx="556">
                  <c:v>13.1419655895766</c:v>
                </c:pt>
                <c:pt idx="557">
                  <c:v>13.159574022378299</c:v>
                </c:pt>
                <c:pt idx="558">
                  <c:v>13.115748920869899</c:v>
                </c:pt>
                <c:pt idx="559">
                  <c:v>13.078446427874299</c:v>
                </c:pt>
                <c:pt idx="560">
                  <c:v>13.142363665346499</c:v>
                </c:pt>
                <c:pt idx="561">
                  <c:v>13.110049384191701</c:v>
                </c:pt>
                <c:pt idx="562">
                  <c:v>13.118715577268199</c:v>
                </c:pt>
                <c:pt idx="563">
                  <c:v>13.0268025746379</c:v>
                </c:pt>
                <c:pt idx="564">
                  <c:v>13.0188029845241</c:v>
                </c:pt>
                <c:pt idx="565">
                  <c:v>13.155677437762099</c:v>
                </c:pt>
                <c:pt idx="566">
                  <c:v>13.0509254045089</c:v>
                </c:pt>
                <c:pt idx="567">
                  <c:v>13.129470086927901</c:v>
                </c:pt>
                <c:pt idx="568">
                  <c:v>13.129099555505199</c:v>
                </c:pt>
                <c:pt idx="569">
                  <c:v>13.050745819808901</c:v>
                </c:pt>
                <c:pt idx="570">
                  <c:v>13.099634931136199</c:v>
                </c:pt>
                <c:pt idx="571">
                  <c:v>13.091657731751001</c:v>
                </c:pt>
                <c:pt idx="572">
                  <c:v>13.1129018990465</c:v>
                </c:pt>
                <c:pt idx="573">
                  <c:v>13.0809765072022</c:v>
                </c:pt>
                <c:pt idx="574">
                  <c:v>13.147492304496801</c:v>
                </c:pt>
                <c:pt idx="575">
                  <c:v>13.0608801238276</c:v>
                </c:pt>
                <c:pt idx="576">
                  <c:v>13.052027618128101</c:v>
                </c:pt>
                <c:pt idx="577">
                  <c:v>13.1555732443656</c:v>
                </c:pt>
                <c:pt idx="578">
                  <c:v>13.130321082692401</c:v>
                </c:pt>
                <c:pt idx="579">
                  <c:v>13.125715507410501</c:v>
                </c:pt>
                <c:pt idx="580">
                  <c:v>13.152435671174899</c:v>
                </c:pt>
                <c:pt idx="581">
                  <c:v>13.1127303851601</c:v>
                </c:pt>
                <c:pt idx="582">
                  <c:v>13.111792389491701</c:v>
                </c:pt>
                <c:pt idx="583">
                  <c:v>13.2086603651871</c:v>
                </c:pt>
                <c:pt idx="584">
                  <c:v>13.114124497288399</c:v>
                </c:pt>
                <c:pt idx="585">
                  <c:v>13.1491020357044</c:v>
                </c:pt>
                <c:pt idx="586">
                  <c:v>13.0742465955977</c:v>
                </c:pt>
                <c:pt idx="587">
                  <c:v>13.140839790264501</c:v>
                </c:pt>
                <c:pt idx="588">
                  <c:v>13.068253836333099</c:v>
                </c:pt>
                <c:pt idx="589">
                  <c:v>13.1817863047541</c:v>
                </c:pt>
                <c:pt idx="590">
                  <c:v>13.157565189268499</c:v>
                </c:pt>
                <c:pt idx="591">
                  <c:v>13.1565570398018</c:v>
                </c:pt>
                <c:pt idx="592">
                  <c:v>13.1937614490095</c:v>
                </c:pt>
                <c:pt idx="593">
                  <c:v>13.1793843639401</c:v>
                </c:pt>
                <c:pt idx="594">
                  <c:v>13.1075027520166</c:v>
                </c:pt>
                <c:pt idx="595">
                  <c:v>13.129138323552599</c:v>
                </c:pt>
                <c:pt idx="596">
                  <c:v>12.9831438370055</c:v>
                </c:pt>
                <c:pt idx="597">
                  <c:v>13.1676750186679</c:v>
                </c:pt>
                <c:pt idx="598">
                  <c:v>13.0614083123864</c:v>
                </c:pt>
                <c:pt idx="599">
                  <c:v>13.087283112150599</c:v>
                </c:pt>
                <c:pt idx="600">
                  <c:v>13.1928749171618</c:v>
                </c:pt>
                <c:pt idx="601">
                  <c:v>13.057051004984199</c:v>
                </c:pt>
                <c:pt idx="602">
                  <c:v>13.0503813580996</c:v>
                </c:pt>
                <c:pt idx="603">
                  <c:v>13.124734133841301</c:v>
                </c:pt>
                <c:pt idx="604">
                  <c:v>13.094062784197201</c:v>
                </c:pt>
                <c:pt idx="605">
                  <c:v>13.139911343447601</c:v>
                </c:pt>
                <c:pt idx="606">
                  <c:v>13.154521246174401</c:v>
                </c:pt>
                <c:pt idx="607">
                  <c:v>13.084070052290199</c:v>
                </c:pt>
                <c:pt idx="608">
                  <c:v>13.105997884064401</c:v>
                </c:pt>
                <c:pt idx="609">
                  <c:v>12.995380551598799</c:v>
                </c:pt>
                <c:pt idx="610">
                  <c:v>13.1234273253793</c:v>
                </c:pt>
                <c:pt idx="611">
                  <c:v>13.1825920503464</c:v>
                </c:pt>
                <c:pt idx="612">
                  <c:v>13.106201071737599</c:v>
                </c:pt>
                <c:pt idx="613">
                  <c:v>13.111138623718199</c:v>
                </c:pt>
                <c:pt idx="614">
                  <c:v>13.0703750105874</c:v>
                </c:pt>
                <c:pt idx="615">
                  <c:v>13.215262726613</c:v>
                </c:pt>
                <c:pt idx="616">
                  <c:v>13.1264568376447</c:v>
                </c:pt>
                <c:pt idx="617">
                  <c:v>13.0400851836143</c:v>
                </c:pt>
                <c:pt idx="618">
                  <c:v>13.0796163991341</c:v>
                </c:pt>
                <c:pt idx="619">
                  <c:v>13.218487029593801</c:v>
                </c:pt>
                <c:pt idx="620">
                  <c:v>13.0985645397759</c:v>
                </c:pt>
                <c:pt idx="621">
                  <c:v>13.142427567230801</c:v>
                </c:pt>
                <c:pt idx="622">
                  <c:v>13.146290425427599</c:v>
                </c:pt>
                <c:pt idx="623">
                  <c:v>13.1340439861994</c:v>
                </c:pt>
                <c:pt idx="624">
                  <c:v>13.2382439915181</c:v>
                </c:pt>
                <c:pt idx="625">
                  <c:v>13.147391685323999</c:v>
                </c:pt>
                <c:pt idx="626">
                  <c:v>13.201816911466199</c:v>
                </c:pt>
                <c:pt idx="627">
                  <c:v>13.118099723577</c:v>
                </c:pt>
                <c:pt idx="628">
                  <c:v>13.110334114848699</c:v>
                </c:pt>
                <c:pt idx="629">
                  <c:v>13.182771118443</c:v>
                </c:pt>
                <c:pt idx="630">
                  <c:v>13.1420809642643</c:v>
                </c:pt>
                <c:pt idx="631">
                  <c:v>13.164660405695299</c:v>
                </c:pt>
                <c:pt idx="632">
                  <c:v>13.1032076602551</c:v>
                </c:pt>
                <c:pt idx="633">
                  <c:v>13.1396657859913</c:v>
                </c:pt>
                <c:pt idx="634">
                  <c:v>13.0850548524791</c:v>
                </c:pt>
                <c:pt idx="635">
                  <c:v>13.1691116476785</c:v>
                </c:pt>
                <c:pt idx="636">
                  <c:v>13.157746608317799</c:v>
                </c:pt>
                <c:pt idx="637">
                  <c:v>13.1321457982966</c:v>
                </c:pt>
                <c:pt idx="638">
                  <c:v>13.110374083983</c:v>
                </c:pt>
                <c:pt idx="639">
                  <c:v>13.181735133617501</c:v>
                </c:pt>
                <c:pt idx="640">
                  <c:v>13.1741089646943</c:v>
                </c:pt>
                <c:pt idx="641">
                  <c:v>13.175375005502699</c:v>
                </c:pt>
                <c:pt idx="642">
                  <c:v>13.109905546754501</c:v>
                </c:pt>
                <c:pt idx="643">
                  <c:v>13.1053887999923</c:v>
                </c:pt>
                <c:pt idx="644">
                  <c:v>13.216232339775701</c:v>
                </c:pt>
                <c:pt idx="645">
                  <c:v>13.074871492578101</c:v>
                </c:pt>
                <c:pt idx="646">
                  <c:v>13.1592236223564</c:v>
                </c:pt>
                <c:pt idx="647">
                  <c:v>13.095562356985999</c:v>
                </c:pt>
                <c:pt idx="648">
                  <c:v>13.128770395358901</c:v>
                </c:pt>
                <c:pt idx="649">
                  <c:v>13.152318688273899</c:v>
                </c:pt>
                <c:pt idx="650">
                  <c:v>13.2406440337008</c:v>
                </c:pt>
                <c:pt idx="651">
                  <c:v>13.017701043815901</c:v>
                </c:pt>
                <c:pt idx="652">
                  <c:v>13.120813373456601</c:v>
                </c:pt>
                <c:pt idx="653">
                  <c:v>13.0529552519654</c:v>
                </c:pt>
                <c:pt idx="654">
                  <c:v>13.156875850417499</c:v>
                </c:pt>
                <c:pt idx="655">
                  <c:v>13.081413852837899</c:v>
                </c:pt>
                <c:pt idx="656">
                  <c:v>13.190543602618799</c:v>
                </c:pt>
                <c:pt idx="657">
                  <c:v>13.109979187817499</c:v>
                </c:pt>
                <c:pt idx="658">
                  <c:v>13.128067056908201</c:v>
                </c:pt>
                <c:pt idx="659">
                  <c:v>13.2378651521671</c:v>
                </c:pt>
                <c:pt idx="660">
                  <c:v>13.207121610777801</c:v>
                </c:pt>
                <c:pt idx="661">
                  <c:v>13.1896034575228</c:v>
                </c:pt>
                <c:pt idx="662">
                  <c:v>13.167565307134501</c:v>
                </c:pt>
                <c:pt idx="663">
                  <c:v>13.1370190750643</c:v>
                </c:pt>
                <c:pt idx="664">
                  <c:v>13.121363794807801</c:v>
                </c:pt>
                <c:pt idx="665">
                  <c:v>13.1783209285721</c:v>
                </c:pt>
                <c:pt idx="666">
                  <c:v>13.2225858329028</c:v>
                </c:pt>
                <c:pt idx="667">
                  <c:v>13.076352950666699</c:v>
                </c:pt>
                <c:pt idx="668">
                  <c:v>13.193474771959901</c:v>
                </c:pt>
                <c:pt idx="669">
                  <c:v>13.222179691089799</c:v>
                </c:pt>
                <c:pt idx="670">
                  <c:v>13.0878361161577</c:v>
                </c:pt>
                <c:pt idx="671">
                  <c:v>13.223540094908699</c:v>
                </c:pt>
                <c:pt idx="672">
                  <c:v>13.1194354109311</c:v>
                </c:pt>
                <c:pt idx="673">
                  <c:v>13.0869661325436</c:v>
                </c:pt>
                <c:pt idx="674">
                  <c:v>13.1572795140164</c:v>
                </c:pt>
                <c:pt idx="675">
                  <c:v>13.130932230073499</c:v>
                </c:pt>
                <c:pt idx="676">
                  <c:v>13.145067242725</c:v>
                </c:pt>
                <c:pt idx="677">
                  <c:v>13.120722373721</c:v>
                </c:pt>
                <c:pt idx="678">
                  <c:v>13.145013608093301</c:v>
                </c:pt>
                <c:pt idx="679">
                  <c:v>13.144047366129501</c:v>
                </c:pt>
                <c:pt idx="680">
                  <c:v>13.224501291128099</c:v>
                </c:pt>
                <c:pt idx="681">
                  <c:v>13.228600717709</c:v>
                </c:pt>
                <c:pt idx="682">
                  <c:v>13.115475597360801</c:v>
                </c:pt>
                <c:pt idx="683">
                  <c:v>13.197826056609101</c:v>
                </c:pt>
                <c:pt idx="684">
                  <c:v>13.1180593114599</c:v>
                </c:pt>
                <c:pt idx="685">
                  <c:v>13.2459071816485</c:v>
                </c:pt>
                <c:pt idx="686">
                  <c:v>13.191806274067201</c:v>
                </c:pt>
                <c:pt idx="687">
                  <c:v>13.114620834783199</c:v>
                </c:pt>
                <c:pt idx="688">
                  <c:v>13.231781089835501</c:v>
                </c:pt>
                <c:pt idx="689">
                  <c:v>13.1518903434609</c:v>
                </c:pt>
                <c:pt idx="690">
                  <c:v>13.1484831469299</c:v>
                </c:pt>
                <c:pt idx="691">
                  <c:v>13.1014300398319</c:v>
                </c:pt>
                <c:pt idx="692">
                  <c:v>13.2299021300812</c:v>
                </c:pt>
                <c:pt idx="693">
                  <c:v>13.1522491436489</c:v>
                </c:pt>
                <c:pt idx="694">
                  <c:v>13.1993337455093</c:v>
                </c:pt>
                <c:pt idx="695">
                  <c:v>13.2146185910021</c:v>
                </c:pt>
                <c:pt idx="696">
                  <c:v>13.0217463584548</c:v>
                </c:pt>
                <c:pt idx="697">
                  <c:v>13.1870017252268</c:v>
                </c:pt>
                <c:pt idx="698">
                  <c:v>13.175230264357699</c:v>
                </c:pt>
                <c:pt idx="699">
                  <c:v>12.999394309885499</c:v>
                </c:pt>
                <c:pt idx="700">
                  <c:v>13.1640184290221</c:v>
                </c:pt>
                <c:pt idx="701">
                  <c:v>13.149291039268</c:v>
                </c:pt>
                <c:pt idx="702">
                  <c:v>13.130347938418</c:v>
                </c:pt>
                <c:pt idx="703">
                  <c:v>13.1582083269424</c:v>
                </c:pt>
                <c:pt idx="704">
                  <c:v>13.165161920616899</c:v>
                </c:pt>
                <c:pt idx="705">
                  <c:v>13.227104915409001</c:v>
                </c:pt>
                <c:pt idx="706">
                  <c:v>13.2353173940477</c:v>
                </c:pt>
                <c:pt idx="707">
                  <c:v>13.1119333456367</c:v>
                </c:pt>
                <c:pt idx="708">
                  <c:v>13.0823033148744</c:v>
                </c:pt>
                <c:pt idx="709">
                  <c:v>13.1675267616427</c:v>
                </c:pt>
                <c:pt idx="710">
                  <c:v>13.246122644626899</c:v>
                </c:pt>
                <c:pt idx="711">
                  <c:v>13.1498753399799</c:v>
                </c:pt>
                <c:pt idx="712">
                  <c:v>13.206930562153699</c:v>
                </c:pt>
                <c:pt idx="713">
                  <c:v>13.189216714794</c:v>
                </c:pt>
                <c:pt idx="714">
                  <c:v>13.134661700310099</c:v>
                </c:pt>
                <c:pt idx="715">
                  <c:v>13.189561427486399</c:v>
                </c:pt>
                <c:pt idx="716">
                  <c:v>13.1140599897396</c:v>
                </c:pt>
                <c:pt idx="717">
                  <c:v>13.1719093221707</c:v>
                </c:pt>
                <c:pt idx="718">
                  <c:v>13.095537352526099</c:v>
                </c:pt>
                <c:pt idx="719">
                  <c:v>13.1817671088965</c:v>
                </c:pt>
                <c:pt idx="720">
                  <c:v>13.1168120052057</c:v>
                </c:pt>
                <c:pt idx="721">
                  <c:v>13.108767919802199</c:v>
                </c:pt>
                <c:pt idx="722">
                  <c:v>13.1922885514865</c:v>
                </c:pt>
                <c:pt idx="723">
                  <c:v>13.166898471049</c:v>
                </c:pt>
                <c:pt idx="724">
                  <c:v>13.105542602670701</c:v>
                </c:pt>
                <c:pt idx="725">
                  <c:v>13.192090157940401</c:v>
                </c:pt>
                <c:pt idx="726">
                  <c:v>13.132235570725699</c:v>
                </c:pt>
                <c:pt idx="727">
                  <c:v>13.208107006910501</c:v>
                </c:pt>
                <c:pt idx="728">
                  <c:v>13.167155479344499</c:v>
                </c:pt>
                <c:pt idx="729">
                  <c:v>13.2062343210251</c:v>
                </c:pt>
                <c:pt idx="730">
                  <c:v>13.1935556131537</c:v>
                </c:pt>
                <c:pt idx="731">
                  <c:v>13.1404948998668</c:v>
                </c:pt>
                <c:pt idx="732">
                  <c:v>13.1960732135729</c:v>
                </c:pt>
                <c:pt idx="733">
                  <c:v>13.1757591791911</c:v>
                </c:pt>
                <c:pt idx="734">
                  <c:v>13.2186787126646</c:v>
                </c:pt>
                <c:pt idx="735">
                  <c:v>13.0510045204413</c:v>
                </c:pt>
                <c:pt idx="736">
                  <c:v>13.1835805669187</c:v>
                </c:pt>
                <c:pt idx="737">
                  <c:v>13.192230618744899</c:v>
                </c:pt>
                <c:pt idx="738">
                  <c:v>13.167553745700801</c:v>
                </c:pt>
                <c:pt idx="739">
                  <c:v>13.116654832061</c:v>
                </c:pt>
                <c:pt idx="740">
                  <c:v>13.1342769492671</c:v>
                </c:pt>
                <c:pt idx="741">
                  <c:v>13.0946739910268</c:v>
                </c:pt>
                <c:pt idx="742">
                  <c:v>13.1918095898501</c:v>
                </c:pt>
                <c:pt idx="743">
                  <c:v>13.2716624344728</c:v>
                </c:pt>
                <c:pt idx="744">
                  <c:v>13.1121134796602</c:v>
                </c:pt>
                <c:pt idx="745">
                  <c:v>13.175275277498899</c:v>
                </c:pt>
                <c:pt idx="746">
                  <c:v>13.129696111216999</c:v>
                </c:pt>
                <c:pt idx="747">
                  <c:v>13.274043534478</c:v>
                </c:pt>
                <c:pt idx="748">
                  <c:v>13.218635170512799</c:v>
                </c:pt>
                <c:pt idx="749">
                  <c:v>13.102362294968801</c:v>
                </c:pt>
                <c:pt idx="750">
                  <c:v>13.2397515424798</c:v>
                </c:pt>
                <c:pt idx="751">
                  <c:v>13.217696104993101</c:v>
                </c:pt>
                <c:pt idx="752">
                  <c:v>13.240758823168299</c:v>
                </c:pt>
                <c:pt idx="753">
                  <c:v>13.181403329874399</c:v>
                </c:pt>
                <c:pt idx="754">
                  <c:v>13.1252235354589</c:v>
                </c:pt>
                <c:pt idx="755">
                  <c:v>13.208282973473599</c:v>
                </c:pt>
                <c:pt idx="756">
                  <c:v>13.2278794846914</c:v>
                </c:pt>
                <c:pt idx="757">
                  <c:v>13.162009321330901</c:v>
                </c:pt>
                <c:pt idx="758">
                  <c:v>13.147717032866</c:v>
                </c:pt>
                <c:pt idx="759">
                  <c:v>13.181714412350001</c:v>
                </c:pt>
                <c:pt idx="760">
                  <c:v>13.1702361937409</c:v>
                </c:pt>
                <c:pt idx="761">
                  <c:v>13.1831540478598</c:v>
                </c:pt>
                <c:pt idx="762">
                  <c:v>13.1689620432764</c:v>
                </c:pt>
                <c:pt idx="763">
                  <c:v>13.2403896309754</c:v>
                </c:pt>
                <c:pt idx="764">
                  <c:v>13.107263780139199</c:v>
                </c:pt>
                <c:pt idx="765">
                  <c:v>13.2276096354085</c:v>
                </c:pt>
                <c:pt idx="766">
                  <c:v>13.141456380128799</c:v>
                </c:pt>
                <c:pt idx="767">
                  <c:v>13.1728677251663</c:v>
                </c:pt>
                <c:pt idx="768">
                  <c:v>13.2473194615279</c:v>
                </c:pt>
                <c:pt idx="769">
                  <c:v>13.215935049281001</c:v>
                </c:pt>
                <c:pt idx="770">
                  <c:v>13.098601985149701</c:v>
                </c:pt>
                <c:pt idx="771">
                  <c:v>13.183470587926299</c:v>
                </c:pt>
                <c:pt idx="772">
                  <c:v>13.1557453592001</c:v>
                </c:pt>
                <c:pt idx="773">
                  <c:v>13.191739123493599</c:v>
                </c:pt>
                <c:pt idx="774">
                  <c:v>13.163514491192601</c:v>
                </c:pt>
                <c:pt idx="775">
                  <c:v>13.1228223089288</c:v>
                </c:pt>
                <c:pt idx="776">
                  <c:v>13.156793031243</c:v>
                </c:pt>
                <c:pt idx="777">
                  <c:v>13.096239171705299</c:v>
                </c:pt>
                <c:pt idx="778">
                  <c:v>13.156605116217399</c:v>
                </c:pt>
                <c:pt idx="779">
                  <c:v>13.0910865872738</c:v>
                </c:pt>
                <c:pt idx="780">
                  <c:v>13.158475610577</c:v>
                </c:pt>
                <c:pt idx="781">
                  <c:v>13.1454348496764</c:v>
                </c:pt>
                <c:pt idx="782">
                  <c:v>13.135032074948001</c:v>
                </c:pt>
                <c:pt idx="783">
                  <c:v>13.1130831068178</c:v>
                </c:pt>
                <c:pt idx="784">
                  <c:v>13.130384766429399</c:v>
                </c:pt>
                <c:pt idx="785">
                  <c:v>13.1741069445261</c:v>
                </c:pt>
                <c:pt idx="786">
                  <c:v>13.145311593294601</c:v>
                </c:pt>
                <c:pt idx="787">
                  <c:v>13.195147917068301</c:v>
                </c:pt>
                <c:pt idx="788">
                  <c:v>13.2277063840178</c:v>
                </c:pt>
                <c:pt idx="789">
                  <c:v>13.1700815924405</c:v>
                </c:pt>
                <c:pt idx="790">
                  <c:v>13.1659275067748</c:v>
                </c:pt>
                <c:pt idx="791">
                  <c:v>13.0843399495007</c:v>
                </c:pt>
                <c:pt idx="792">
                  <c:v>13.1800231617257</c:v>
                </c:pt>
                <c:pt idx="793">
                  <c:v>13.1226353923254</c:v>
                </c:pt>
                <c:pt idx="794">
                  <c:v>13.128578049057101</c:v>
                </c:pt>
                <c:pt idx="795">
                  <c:v>13.2496355663137</c:v>
                </c:pt>
                <c:pt idx="796">
                  <c:v>13.103109736329801</c:v>
                </c:pt>
                <c:pt idx="797">
                  <c:v>13.2858576202105</c:v>
                </c:pt>
                <c:pt idx="798">
                  <c:v>13.194760819898301</c:v>
                </c:pt>
                <c:pt idx="799">
                  <c:v>13.1299445960668</c:v>
                </c:pt>
                <c:pt idx="800">
                  <c:v>13.122237969124001</c:v>
                </c:pt>
                <c:pt idx="801">
                  <c:v>13.1591725981609</c:v>
                </c:pt>
                <c:pt idx="802">
                  <c:v>13.178942126416899</c:v>
                </c:pt>
                <c:pt idx="803">
                  <c:v>13.303402214633101</c:v>
                </c:pt>
                <c:pt idx="804">
                  <c:v>13.2870281552975</c:v>
                </c:pt>
                <c:pt idx="805">
                  <c:v>13.1014204198915</c:v>
                </c:pt>
                <c:pt idx="806">
                  <c:v>13.1681545189701</c:v>
                </c:pt>
                <c:pt idx="807">
                  <c:v>13.201869946521199</c:v>
                </c:pt>
                <c:pt idx="808">
                  <c:v>13.1635703901747</c:v>
                </c:pt>
                <c:pt idx="809">
                  <c:v>13.1872258264815</c:v>
                </c:pt>
                <c:pt idx="810">
                  <c:v>13.1756005859477</c:v>
                </c:pt>
                <c:pt idx="811">
                  <c:v>13.1878022363036</c:v>
                </c:pt>
                <c:pt idx="812">
                  <c:v>13.1596054913665</c:v>
                </c:pt>
                <c:pt idx="813">
                  <c:v>13.169047332411401</c:v>
                </c:pt>
                <c:pt idx="814">
                  <c:v>13.271229265986801</c:v>
                </c:pt>
                <c:pt idx="815">
                  <c:v>13.0871324519607</c:v>
                </c:pt>
                <c:pt idx="816">
                  <c:v>13.2735251726561</c:v>
                </c:pt>
                <c:pt idx="817">
                  <c:v>13.256983882074101</c:v>
                </c:pt>
                <c:pt idx="818">
                  <c:v>13.071852614927799</c:v>
                </c:pt>
                <c:pt idx="819">
                  <c:v>13.2084249790319</c:v>
                </c:pt>
                <c:pt idx="820">
                  <c:v>13.214682106875101</c:v>
                </c:pt>
                <c:pt idx="821">
                  <c:v>13.149488628482599</c:v>
                </c:pt>
                <c:pt idx="822">
                  <c:v>13.1649495088531</c:v>
                </c:pt>
                <c:pt idx="823">
                  <c:v>13.1804023247832</c:v>
                </c:pt>
                <c:pt idx="824">
                  <c:v>13.1954572766632</c:v>
                </c:pt>
                <c:pt idx="825">
                  <c:v>13.2099398673829</c:v>
                </c:pt>
                <c:pt idx="826">
                  <c:v>13.110518775397001</c:v>
                </c:pt>
                <c:pt idx="827">
                  <c:v>13.186523413961201</c:v>
                </c:pt>
                <c:pt idx="828">
                  <c:v>13.2090465302963</c:v>
                </c:pt>
                <c:pt idx="829">
                  <c:v>13.1429383843897</c:v>
                </c:pt>
                <c:pt idx="830">
                  <c:v>13.202197743597001</c:v>
                </c:pt>
                <c:pt idx="831">
                  <c:v>13.297057591856801</c:v>
                </c:pt>
                <c:pt idx="832">
                  <c:v>13.1718532123553</c:v>
                </c:pt>
                <c:pt idx="833">
                  <c:v>13.1045523735645</c:v>
                </c:pt>
                <c:pt idx="834">
                  <c:v>13.146846754083599</c:v>
                </c:pt>
                <c:pt idx="835">
                  <c:v>13.159291535945201</c:v>
                </c:pt>
                <c:pt idx="836">
                  <c:v>13.0944193858513</c:v>
                </c:pt>
                <c:pt idx="837">
                  <c:v>13.179485177367701</c:v>
                </c:pt>
                <c:pt idx="838">
                  <c:v>13.2589448963195</c:v>
                </c:pt>
                <c:pt idx="839">
                  <c:v>13.0762577746286</c:v>
                </c:pt>
                <c:pt idx="840">
                  <c:v>13.1879680526032</c:v>
                </c:pt>
                <c:pt idx="841">
                  <c:v>13.1615568624887</c:v>
                </c:pt>
                <c:pt idx="842">
                  <c:v>13.2066649092648</c:v>
                </c:pt>
                <c:pt idx="843">
                  <c:v>13.1477146876513</c:v>
                </c:pt>
                <c:pt idx="844">
                  <c:v>13.1272373492061</c:v>
                </c:pt>
                <c:pt idx="845">
                  <c:v>13.2169762579941</c:v>
                </c:pt>
                <c:pt idx="846">
                  <c:v>13.149812391225201</c:v>
                </c:pt>
                <c:pt idx="847">
                  <c:v>13.1901956911358</c:v>
                </c:pt>
                <c:pt idx="848">
                  <c:v>13.0651457697703</c:v>
                </c:pt>
                <c:pt idx="849">
                  <c:v>13.218600684242499</c:v>
                </c:pt>
                <c:pt idx="850">
                  <c:v>13.091034527314701</c:v>
                </c:pt>
                <c:pt idx="851">
                  <c:v>13.2109035432625</c:v>
                </c:pt>
                <c:pt idx="852">
                  <c:v>13.213764444194201</c:v>
                </c:pt>
                <c:pt idx="853">
                  <c:v>13.1700449298649</c:v>
                </c:pt>
                <c:pt idx="854">
                  <c:v>13.1180003946612</c:v>
                </c:pt>
                <c:pt idx="855">
                  <c:v>13.1632237116259</c:v>
                </c:pt>
                <c:pt idx="856">
                  <c:v>13.1140409169964</c:v>
                </c:pt>
                <c:pt idx="857">
                  <c:v>13.1767875941421</c:v>
                </c:pt>
                <c:pt idx="858">
                  <c:v>13.155201065450701</c:v>
                </c:pt>
                <c:pt idx="859">
                  <c:v>13.196533999612299</c:v>
                </c:pt>
                <c:pt idx="860">
                  <c:v>13.123848046445501</c:v>
                </c:pt>
                <c:pt idx="861">
                  <c:v>13.1407749004302</c:v>
                </c:pt>
                <c:pt idx="862">
                  <c:v>13.114314301650801</c:v>
                </c:pt>
                <c:pt idx="863">
                  <c:v>13.143766663169799</c:v>
                </c:pt>
                <c:pt idx="864">
                  <c:v>13.1641674262618</c:v>
                </c:pt>
                <c:pt idx="865">
                  <c:v>13.1584712474029</c:v>
                </c:pt>
                <c:pt idx="866">
                  <c:v>13.134078792367299</c:v>
                </c:pt>
                <c:pt idx="867">
                  <c:v>13.150960917934301</c:v>
                </c:pt>
                <c:pt idx="868">
                  <c:v>13.228830335576999</c:v>
                </c:pt>
                <c:pt idx="869">
                  <c:v>13.241586932123701</c:v>
                </c:pt>
                <c:pt idx="870">
                  <c:v>13.183406005599</c:v>
                </c:pt>
                <c:pt idx="871">
                  <c:v>13.154466516037701</c:v>
                </c:pt>
                <c:pt idx="872">
                  <c:v>13.1869527031742</c:v>
                </c:pt>
                <c:pt idx="873">
                  <c:v>13.1098626595615</c:v>
                </c:pt>
                <c:pt idx="874">
                  <c:v>13.2594883351543</c:v>
                </c:pt>
                <c:pt idx="875">
                  <c:v>13.1714745566653</c:v>
                </c:pt>
                <c:pt idx="876">
                  <c:v>13.2313965891608</c:v>
                </c:pt>
                <c:pt idx="877">
                  <c:v>13.1840906627107</c:v>
                </c:pt>
                <c:pt idx="878">
                  <c:v>13.153678506596099</c:v>
                </c:pt>
                <c:pt idx="879">
                  <c:v>13.124529205042499</c:v>
                </c:pt>
                <c:pt idx="880">
                  <c:v>13.123145739861901</c:v>
                </c:pt>
                <c:pt idx="881">
                  <c:v>13.193305526127901</c:v>
                </c:pt>
                <c:pt idx="882">
                  <c:v>13.192209042582</c:v>
                </c:pt>
                <c:pt idx="883">
                  <c:v>13.124317467025501</c:v>
                </c:pt>
                <c:pt idx="884">
                  <c:v>13.138827639706101</c:v>
                </c:pt>
                <c:pt idx="885">
                  <c:v>13.155985120036499</c:v>
                </c:pt>
                <c:pt idx="886">
                  <c:v>13.165554067261899</c:v>
                </c:pt>
                <c:pt idx="887">
                  <c:v>13.2231110566822</c:v>
                </c:pt>
                <c:pt idx="888">
                  <c:v>13.3093201187507</c:v>
                </c:pt>
                <c:pt idx="889">
                  <c:v>13.217307085314699</c:v>
                </c:pt>
                <c:pt idx="890">
                  <c:v>13.113509825011899</c:v>
                </c:pt>
                <c:pt idx="891">
                  <c:v>13.172340843489801</c:v>
                </c:pt>
                <c:pt idx="892">
                  <c:v>13.2220875952918</c:v>
                </c:pt>
                <c:pt idx="893">
                  <c:v>13.204593186001301</c:v>
                </c:pt>
                <c:pt idx="894">
                  <c:v>13.2502591779468</c:v>
                </c:pt>
                <c:pt idx="895">
                  <c:v>13.023238013754201</c:v>
                </c:pt>
                <c:pt idx="896">
                  <c:v>13.154809960466199</c:v>
                </c:pt>
                <c:pt idx="897">
                  <c:v>13.229640478762599</c:v>
                </c:pt>
                <c:pt idx="898">
                  <c:v>13.176321841933699</c:v>
                </c:pt>
                <c:pt idx="899">
                  <c:v>13.162099862855699</c:v>
                </c:pt>
                <c:pt idx="900">
                  <c:v>13.1078826111795</c:v>
                </c:pt>
                <c:pt idx="901">
                  <c:v>13.219496726807799</c:v>
                </c:pt>
                <c:pt idx="902">
                  <c:v>13.0903047507454</c:v>
                </c:pt>
                <c:pt idx="903">
                  <c:v>13.1371519321411</c:v>
                </c:pt>
                <c:pt idx="904">
                  <c:v>13.175160764769901</c:v>
                </c:pt>
                <c:pt idx="905">
                  <c:v>13.1809166765381</c:v>
                </c:pt>
                <c:pt idx="906">
                  <c:v>13.1676285633208</c:v>
                </c:pt>
                <c:pt idx="907">
                  <c:v>13.1729594943489</c:v>
                </c:pt>
                <c:pt idx="908">
                  <c:v>13.182737562462901</c:v>
                </c:pt>
                <c:pt idx="909">
                  <c:v>13.1709669747209</c:v>
                </c:pt>
                <c:pt idx="910">
                  <c:v>13.1794666594758</c:v>
                </c:pt>
                <c:pt idx="911">
                  <c:v>13.161096933414001</c:v>
                </c:pt>
                <c:pt idx="912">
                  <c:v>13.1384612921085</c:v>
                </c:pt>
                <c:pt idx="913">
                  <c:v>13.1014913608818</c:v>
                </c:pt>
                <c:pt idx="914">
                  <c:v>13.1934190557363</c:v>
                </c:pt>
                <c:pt idx="915">
                  <c:v>13.253909572770899</c:v>
                </c:pt>
                <c:pt idx="916">
                  <c:v>13.1648158330218</c:v>
                </c:pt>
                <c:pt idx="917">
                  <c:v>13.2616532921423</c:v>
                </c:pt>
                <c:pt idx="918">
                  <c:v>13.214971321520199</c:v>
                </c:pt>
                <c:pt idx="919">
                  <c:v>13.2095720417244</c:v>
                </c:pt>
                <c:pt idx="920">
                  <c:v>13.126073174981901</c:v>
                </c:pt>
                <c:pt idx="921">
                  <c:v>13.277558345591499</c:v>
                </c:pt>
                <c:pt idx="922">
                  <c:v>13.108311050598999</c:v>
                </c:pt>
                <c:pt idx="923">
                  <c:v>13.1527135973831</c:v>
                </c:pt>
                <c:pt idx="924">
                  <c:v>13.2980446095555</c:v>
                </c:pt>
                <c:pt idx="925">
                  <c:v>13.220818038667799</c:v>
                </c:pt>
                <c:pt idx="926">
                  <c:v>13.212649009583201</c:v>
                </c:pt>
                <c:pt idx="927">
                  <c:v>13.2173323726898</c:v>
                </c:pt>
                <c:pt idx="928">
                  <c:v>13.316847268225599</c:v>
                </c:pt>
                <c:pt idx="929">
                  <c:v>13.1127570333388</c:v>
                </c:pt>
                <c:pt idx="930">
                  <c:v>13.246196809958301</c:v>
                </c:pt>
                <c:pt idx="931">
                  <c:v>13.2012278771133</c:v>
                </c:pt>
                <c:pt idx="932">
                  <c:v>13.206946542656601</c:v>
                </c:pt>
                <c:pt idx="933">
                  <c:v>13.182423922320099</c:v>
                </c:pt>
                <c:pt idx="934">
                  <c:v>13.3408653576394</c:v>
                </c:pt>
                <c:pt idx="935">
                  <c:v>13.2802656194226</c:v>
                </c:pt>
                <c:pt idx="936">
                  <c:v>13.300848323175</c:v>
                </c:pt>
                <c:pt idx="937">
                  <c:v>13.2333278270157</c:v>
                </c:pt>
                <c:pt idx="938">
                  <c:v>13.1520955999496</c:v>
                </c:pt>
                <c:pt idx="939">
                  <c:v>13.2355005206435</c:v>
                </c:pt>
                <c:pt idx="940">
                  <c:v>13.2763468199204</c:v>
                </c:pt>
                <c:pt idx="941">
                  <c:v>13.2604566116743</c:v>
                </c:pt>
                <c:pt idx="942">
                  <c:v>13.220917606376</c:v>
                </c:pt>
                <c:pt idx="943">
                  <c:v>13.183825860126101</c:v>
                </c:pt>
                <c:pt idx="944">
                  <c:v>13.1671323102449</c:v>
                </c:pt>
                <c:pt idx="945">
                  <c:v>13.219128160686299</c:v>
                </c:pt>
                <c:pt idx="946">
                  <c:v>13.2201094418732</c:v>
                </c:pt>
                <c:pt idx="947">
                  <c:v>13.216531572159999</c:v>
                </c:pt>
                <c:pt idx="948">
                  <c:v>13.3382201179258</c:v>
                </c:pt>
                <c:pt idx="949">
                  <c:v>13.2784050710956</c:v>
                </c:pt>
                <c:pt idx="950">
                  <c:v>13.1914515759865</c:v>
                </c:pt>
                <c:pt idx="951">
                  <c:v>13.1805264152745</c:v>
                </c:pt>
                <c:pt idx="952">
                  <c:v>13.1998313287777</c:v>
                </c:pt>
                <c:pt idx="953">
                  <c:v>13.2240277652469</c:v>
                </c:pt>
                <c:pt idx="954">
                  <c:v>13.2733099928199</c:v>
                </c:pt>
                <c:pt idx="955">
                  <c:v>13.207413643401599</c:v>
                </c:pt>
                <c:pt idx="956">
                  <c:v>13.2000452133622</c:v>
                </c:pt>
                <c:pt idx="957">
                  <c:v>13.1802677123269</c:v>
                </c:pt>
                <c:pt idx="958">
                  <c:v>13.1418025567004</c:v>
                </c:pt>
                <c:pt idx="959">
                  <c:v>13.211837872216901</c:v>
                </c:pt>
                <c:pt idx="960">
                  <c:v>13.1004602426695</c:v>
                </c:pt>
                <c:pt idx="961">
                  <c:v>13.160302351345999</c:v>
                </c:pt>
                <c:pt idx="962">
                  <c:v>13.1727230813819</c:v>
                </c:pt>
                <c:pt idx="963">
                  <c:v>13.216748597576</c:v>
                </c:pt>
                <c:pt idx="964">
                  <c:v>13.316658225217401</c:v>
                </c:pt>
                <c:pt idx="965">
                  <c:v>13.1847606185683</c:v>
                </c:pt>
                <c:pt idx="966">
                  <c:v>13.2842162685396</c:v>
                </c:pt>
                <c:pt idx="967">
                  <c:v>13.229308414071999</c:v>
                </c:pt>
                <c:pt idx="968">
                  <c:v>13.262660482254301</c:v>
                </c:pt>
                <c:pt idx="969">
                  <c:v>13.1769483807846</c:v>
                </c:pt>
                <c:pt idx="970">
                  <c:v>13.238730130778301</c:v>
                </c:pt>
                <c:pt idx="971">
                  <c:v>13.205661573000899</c:v>
                </c:pt>
                <c:pt idx="972">
                  <c:v>13.17289733608</c:v>
                </c:pt>
                <c:pt idx="973">
                  <c:v>13.1839688909843</c:v>
                </c:pt>
                <c:pt idx="974">
                  <c:v>13.2016178447419</c:v>
                </c:pt>
                <c:pt idx="975">
                  <c:v>13.1982722509784</c:v>
                </c:pt>
                <c:pt idx="976">
                  <c:v>13.271282853396601</c:v>
                </c:pt>
                <c:pt idx="977">
                  <c:v>13.232114475946499</c:v>
                </c:pt>
                <c:pt idx="978">
                  <c:v>13.1951073054716</c:v>
                </c:pt>
                <c:pt idx="979">
                  <c:v>13.2309427807247</c:v>
                </c:pt>
                <c:pt idx="980">
                  <c:v>13.2388919524806</c:v>
                </c:pt>
                <c:pt idx="981">
                  <c:v>13.150219999913</c:v>
                </c:pt>
                <c:pt idx="982">
                  <c:v>13.212684503888401</c:v>
                </c:pt>
                <c:pt idx="983">
                  <c:v>13.1667585602871</c:v>
                </c:pt>
                <c:pt idx="984">
                  <c:v>13.295801998450001</c:v>
                </c:pt>
                <c:pt idx="985">
                  <c:v>13.252137338696</c:v>
                </c:pt>
                <c:pt idx="986">
                  <c:v>13.1810145910937</c:v>
                </c:pt>
                <c:pt idx="987">
                  <c:v>13.131676621025701</c:v>
                </c:pt>
                <c:pt idx="988">
                  <c:v>13.052084466203301</c:v>
                </c:pt>
                <c:pt idx="989">
                  <c:v>13.2609696510511</c:v>
                </c:pt>
                <c:pt idx="990">
                  <c:v>13.1493656421585</c:v>
                </c:pt>
                <c:pt idx="991">
                  <c:v>13.124763817557501</c:v>
                </c:pt>
                <c:pt idx="992">
                  <c:v>13.0500870238365</c:v>
                </c:pt>
                <c:pt idx="993">
                  <c:v>13.1428667250735</c:v>
                </c:pt>
                <c:pt idx="994">
                  <c:v>13.1339282553855</c:v>
                </c:pt>
                <c:pt idx="995">
                  <c:v>13.175171032682901</c:v>
                </c:pt>
                <c:pt idx="996">
                  <c:v>13.149269195658199</c:v>
                </c:pt>
                <c:pt idx="997">
                  <c:v>13.155904574586</c:v>
                </c:pt>
                <c:pt idx="998">
                  <c:v>13.244990830387501</c:v>
                </c:pt>
                <c:pt idx="999">
                  <c:v>13.1093005502722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EC-244F-98E2-B84888BAF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062608"/>
        <c:axId val="1447144640"/>
      </c:scatterChart>
      <c:valAx>
        <c:axId val="1447062608"/>
        <c:scaling>
          <c:orientation val="minMax"/>
          <c:max val="0.0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Volume</a:t>
                </a:r>
                <a:r>
                  <a:rPr lang="en-GB" baseline="0"/>
                  <a:t> / 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47144640"/>
        <c:crosses val="autoZero"/>
        <c:crossBetween val="midCat"/>
        <c:majorUnit val="0.01"/>
        <c:minorUnit val="5.0000000000000001E-3"/>
      </c:valAx>
      <c:valAx>
        <c:axId val="1447144640"/>
        <c:scaling>
          <c:orientation val="minMax"/>
          <c:max val="1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47062608"/>
        <c:crosses val="autoZero"/>
        <c:crossBetween val="midCat"/>
        <c:majorUnit val="2"/>
        <c:minorUnit val="1"/>
      </c:valAx>
      <c:spPr>
        <a:noFill/>
        <a:ln>
          <a:solidFill>
            <a:schemeClr val="tx1">
              <a:lumMod val="25000"/>
              <a:lumOff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</xdr:colOff>
      <xdr:row>1</xdr:row>
      <xdr:rowOff>50800</xdr:rowOff>
    </xdr:from>
    <xdr:to>
      <xdr:col>13</xdr:col>
      <xdr:colOff>266700</xdr:colOff>
      <xdr:row>28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9DEF14-EEF5-AEDF-C648-8CD891FE5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tration_data" connectionId="1" xr16:uid="{CC4B0243-51A1-4D4E-B3B0-5122620FAC7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402EC-329C-BC48-BC96-BDEC6B449BB4}">
  <dimension ref="A1:B1001"/>
  <sheetViews>
    <sheetView tabSelected="1" zoomScaleNormal="100" workbookViewId="0">
      <selection activeCell="E34" sqref="E34"/>
    </sheetView>
  </sheetViews>
  <sheetFormatPr baseColWidth="10" defaultRowHeight="16" x14ac:dyDescent="0.2"/>
  <cols>
    <col min="1" max="1" width="15.1640625" bestFit="1" customWidth="1"/>
    <col min="2" max="2" width="12.1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0.96166395123756299</v>
      </c>
    </row>
    <row r="3" spans="1:2" x14ac:dyDescent="0.2">
      <c r="A3">
        <v>3.0030030030030002E-4</v>
      </c>
      <c r="B3">
        <v>1.00107404234113</v>
      </c>
    </row>
    <row r="4" spans="1:2" x14ac:dyDescent="0.2">
      <c r="A4">
        <v>6.0060060060060003E-4</v>
      </c>
      <c r="B4">
        <v>1.02718895769548</v>
      </c>
    </row>
    <row r="5" spans="1:2" x14ac:dyDescent="0.2">
      <c r="A5">
        <v>9.0090090090090005E-4</v>
      </c>
      <c r="B5">
        <v>1.0115831830856199</v>
      </c>
    </row>
    <row r="6" spans="1:2" x14ac:dyDescent="0.2">
      <c r="A6">
        <v>1.2012012012012001E-3</v>
      </c>
      <c r="B6">
        <v>1.0039228271981799</v>
      </c>
    </row>
    <row r="7" spans="1:2" x14ac:dyDescent="0.2">
      <c r="A7">
        <v>1.5015015015015E-3</v>
      </c>
      <c r="B7">
        <v>1.09809261574404</v>
      </c>
    </row>
    <row r="8" spans="1:2" x14ac:dyDescent="0.2">
      <c r="A8">
        <v>1.8018018018018001E-3</v>
      </c>
      <c r="B8">
        <v>1.0959454981213801</v>
      </c>
    </row>
    <row r="9" spans="1:2" x14ac:dyDescent="0.2">
      <c r="A9">
        <v>2.1021021021021E-3</v>
      </c>
      <c r="B9">
        <v>0.99934446444754599</v>
      </c>
    </row>
    <row r="10" spans="1:2" x14ac:dyDescent="0.2">
      <c r="A10">
        <v>2.4024024024024001E-3</v>
      </c>
      <c r="B10">
        <v>1.1158471598038899</v>
      </c>
    </row>
    <row r="11" spans="1:2" x14ac:dyDescent="0.2">
      <c r="A11">
        <v>2.7027027027026998E-3</v>
      </c>
      <c r="B11">
        <v>1.0555229949007801</v>
      </c>
    </row>
    <row r="12" spans="1:2" x14ac:dyDescent="0.2">
      <c r="A12">
        <v>3.0030030030029999E-3</v>
      </c>
      <c r="B12">
        <v>1.00878352074694</v>
      </c>
    </row>
    <row r="13" spans="1:2" x14ac:dyDescent="0.2">
      <c r="A13">
        <v>3.3033033033033001E-3</v>
      </c>
      <c r="B13">
        <v>1.1269392844661901</v>
      </c>
    </row>
    <row r="14" spans="1:2" x14ac:dyDescent="0.2">
      <c r="A14">
        <v>3.6036036036036002E-3</v>
      </c>
      <c r="B14">
        <v>1.0617348855575</v>
      </c>
    </row>
    <row r="15" spans="1:2" x14ac:dyDescent="0.2">
      <c r="A15">
        <v>3.9039039039038999E-3</v>
      </c>
      <c r="B15">
        <v>1.0595642437332</v>
      </c>
    </row>
    <row r="16" spans="1:2" x14ac:dyDescent="0.2">
      <c r="A16">
        <v>4.2042042042042E-3</v>
      </c>
      <c r="B16">
        <v>1.10679931351983</v>
      </c>
    </row>
    <row r="17" spans="1:2" x14ac:dyDescent="0.2">
      <c r="A17">
        <v>4.5045045045045001E-3</v>
      </c>
      <c r="B17">
        <v>1.1728280831103399</v>
      </c>
    </row>
    <row r="18" spans="1:2" x14ac:dyDescent="0.2">
      <c r="A18">
        <v>4.8048048048048003E-3</v>
      </c>
      <c r="B18">
        <v>1.05509156379119</v>
      </c>
    </row>
    <row r="19" spans="1:2" x14ac:dyDescent="0.2">
      <c r="A19">
        <v>5.1051051051051004E-3</v>
      </c>
      <c r="B19">
        <v>1.1228649169335001</v>
      </c>
    </row>
    <row r="20" spans="1:2" x14ac:dyDescent="0.2">
      <c r="A20">
        <v>5.4054054054053996E-3</v>
      </c>
      <c r="B20">
        <v>1.12304595113295</v>
      </c>
    </row>
    <row r="21" spans="1:2" x14ac:dyDescent="0.2">
      <c r="A21">
        <v>5.7057057057056998E-3</v>
      </c>
      <c r="B21">
        <v>1.1029137335435899</v>
      </c>
    </row>
    <row r="22" spans="1:2" x14ac:dyDescent="0.2">
      <c r="A22">
        <v>6.0060060060059999E-3</v>
      </c>
      <c r="B22">
        <v>1.08871640457158</v>
      </c>
    </row>
    <row r="23" spans="1:2" x14ac:dyDescent="0.2">
      <c r="A23">
        <v>6.3063063063063E-3</v>
      </c>
      <c r="B23">
        <v>1.1856866689093499</v>
      </c>
    </row>
    <row r="24" spans="1:2" x14ac:dyDescent="0.2">
      <c r="A24">
        <v>6.6066066066066001E-3</v>
      </c>
      <c r="B24">
        <v>1.20078857712725</v>
      </c>
    </row>
    <row r="25" spans="1:2" x14ac:dyDescent="0.2">
      <c r="A25">
        <v>6.9069069069069003E-3</v>
      </c>
      <c r="B25">
        <v>1.2276436835142801</v>
      </c>
    </row>
    <row r="26" spans="1:2" x14ac:dyDescent="0.2">
      <c r="A26">
        <v>7.2072072072072004E-3</v>
      </c>
      <c r="B26">
        <v>1.1510715802859399</v>
      </c>
    </row>
    <row r="27" spans="1:2" x14ac:dyDescent="0.2">
      <c r="A27">
        <v>7.5075075075074996E-3</v>
      </c>
      <c r="B27">
        <v>1.1453398894618101</v>
      </c>
    </row>
    <row r="28" spans="1:2" x14ac:dyDescent="0.2">
      <c r="A28">
        <v>7.8078078078077998E-3</v>
      </c>
      <c r="B28">
        <v>1.25946439897064</v>
      </c>
    </row>
    <row r="29" spans="1:2" x14ac:dyDescent="0.2">
      <c r="A29">
        <v>8.1081081081080999E-3</v>
      </c>
      <c r="B29">
        <v>1.18237679779386</v>
      </c>
    </row>
    <row r="30" spans="1:2" x14ac:dyDescent="0.2">
      <c r="A30">
        <v>8.4084084084084E-3</v>
      </c>
      <c r="B30">
        <v>1.1468127198500799</v>
      </c>
    </row>
    <row r="31" spans="1:2" x14ac:dyDescent="0.2">
      <c r="A31">
        <v>8.7087087087087001E-3</v>
      </c>
      <c r="B31">
        <v>1.2675572178257699</v>
      </c>
    </row>
    <row r="32" spans="1:2" x14ac:dyDescent="0.2">
      <c r="A32">
        <v>9.0090090090090003E-3</v>
      </c>
      <c r="B32">
        <v>1.2632526883161099</v>
      </c>
    </row>
    <row r="33" spans="1:2" x14ac:dyDescent="0.2">
      <c r="A33">
        <v>9.3093093093093004E-3</v>
      </c>
      <c r="B33">
        <v>1.2191162072205699</v>
      </c>
    </row>
    <row r="34" spans="1:2" x14ac:dyDescent="0.2">
      <c r="A34">
        <v>9.6096096096096005E-3</v>
      </c>
      <c r="B34">
        <v>1.27559513881383</v>
      </c>
    </row>
    <row r="35" spans="1:2" x14ac:dyDescent="0.2">
      <c r="A35">
        <v>9.9099099099099006E-3</v>
      </c>
      <c r="B35">
        <v>1.2239413026735599</v>
      </c>
    </row>
    <row r="36" spans="1:2" x14ac:dyDescent="0.2">
      <c r="A36">
        <v>1.0210210210210201E-2</v>
      </c>
      <c r="B36">
        <v>1.32225978709189</v>
      </c>
    </row>
    <row r="37" spans="1:2" x14ac:dyDescent="0.2">
      <c r="A37">
        <v>1.0510510510510499E-2</v>
      </c>
      <c r="B37">
        <v>1.3311946678187501</v>
      </c>
    </row>
    <row r="38" spans="1:2" x14ac:dyDescent="0.2">
      <c r="A38">
        <v>1.0810810810810799E-2</v>
      </c>
      <c r="B38">
        <v>1.3357655982336101</v>
      </c>
    </row>
    <row r="39" spans="1:2" x14ac:dyDescent="0.2">
      <c r="A39">
        <v>1.1111111111111099E-2</v>
      </c>
      <c r="B39">
        <v>1.37112091143833</v>
      </c>
    </row>
    <row r="40" spans="1:2" x14ac:dyDescent="0.2">
      <c r="A40">
        <v>1.14114114114114E-2</v>
      </c>
      <c r="B40">
        <v>1.35636588287677</v>
      </c>
    </row>
    <row r="41" spans="1:2" x14ac:dyDescent="0.2">
      <c r="A41">
        <v>1.17117117117117E-2</v>
      </c>
      <c r="B41">
        <v>1.2857624789355699</v>
      </c>
    </row>
    <row r="42" spans="1:2" x14ac:dyDescent="0.2">
      <c r="A42">
        <v>1.2012012012012E-2</v>
      </c>
      <c r="B42">
        <v>1.3805896155077799</v>
      </c>
    </row>
    <row r="43" spans="1:2" x14ac:dyDescent="0.2">
      <c r="A43">
        <v>1.23123123123123E-2</v>
      </c>
      <c r="B43">
        <v>1.41870183695998</v>
      </c>
    </row>
    <row r="44" spans="1:2" x14ac:dyDescent="0.2">
      <c r="A44">
        <v>1.26126126126126E-2</v>
      </c>
      <c r="B44">
        <v>1.3521356677593599</v>
      </c>
    </row>
    <row r="45" spans="1:2" x14ac:dyDescent="0.2">
      <c r="A45">
        <v>1.29129129129129E-2</v>
      </c>
      <c r="B45">
        <v>1.49323422818577</v>
      </c>
    </row>
    <row r="46" spans="1:2" x14ac:dyDescent="0.2">
      <c r="A46">
        <v>1.32132132132132E-2</v>
      </c>
      <c r="B46">
        <v>1.3186611648414399</v>
      </c>
    </row>
    <row r="47" spans="1:2" x14ac:dyDescent="0.2">
      <c r="A47">
        <v>1.35135135135135E-2</v>
      </c>
      <c r="B47">
        <v>1.4850305683784799</v>
      </c>
    </row>
    <row r="48" spans="1:2" x14ac:dyDescent="0.2">
      <c r="A48">
        <v>1.3813813813813801E-2</v>
      </c>
      <c r="B48">
        <v>1.3668552698490799</v>
      </c>
    </row>
    <row r="49" spans="1:2" x14ac:dyDescent="0.2">
      <c r="A49">
        <v>1.4114114114114101E-2</v>
      </c>
      <c r="B49">
        <v>1.3846298738859799</v>
      </c>
    </row>
    <row r="50" spans="1:2" x14ac:dyDescent="0.2">
      <c r="A50">
        <v>1.4414414414414401E-2</v>
      </c>
      <c r="B50">
        <v>1.54154156754659</v>
      </c>
    </row>
    <row r="51" spans="1:2" x14ac:dyDescent="0.2">
      <c r="A51">
        <v>1.4714714714714699E-2</v>
      </c>
      <c r="B51">
        <v>1.42788281482469</v>
      </c>
    </row>
    <row r="52" spans="1:2" x14ac:dyDescent="0.2">
      <c r="A52">
        <v>1.5015015015014999E-2</v>
      </c>
      <c r="B52">
        <v>1.4484107420005301</v>
      </c>
    </row>
    <row r="53" spans="1:2" x14ac:dyDescent="0.2">
      <c r="A53">
        <v>1.5315315315315299E-2</v>
      </c>
      <c r="B53">
        <v>1.52765219854471</v>
      </c>
    </row>
    <row r="54" spans="1:2" x14ac:dyDescent="0.2">
      <c r="A54">
        <v>1.56156156156156E-2</v>
      </c>
      <c r="B54">
        <v>1.46836454044539</v>
      </c>
    </row>
    <row r="55" spans="1:2" x14ac:dyDescent="0.2">
      <c r="A55">
        <v>1.5915915915915901E-2</v>
      </c>
      <c r="B55">
        <v>1.51237167702363</v>
      </c>
    </row>
    <row r="56" spans="1:2" x14ac:dyDescent="0.2">
      <c r="A56">
        <v>1.62162162162162E-2</v>
      </c>
      <c r="B56">
        <v>1.5767135128301799</v>
      </c>
    </row>
    <row r="57" spans="1:2" x14ac:dyDescent="0.2">
      <c r="A57">
        <v>1.6516516516516502E-2</v>
      </c>
      <c r="B57">
        <v>1.5657719265729899</v>
      </c>
    </row>
    <row r="58" spans="1:2" x14ac:dyDescent="0.2">
      <c r="A58">
        <v>1.68168168168168E-2</v>
      </c>
      <c r="B58">
        <v>1.51809442157179</v>
      </c>
    </row>
    <row r="59" spans="1:2" x14ac:dyDescent="0.2">
      <c r="A59">
        <v>1.7117117117117098E-2</v>
      </c>
      <c r="B59">
        <v>1.5857118343304</v>
      </c>
    </row>
    <row r="60" spans="1:2" x14ac:dyDescent="0.2">
      <c r="A60">
        <v>1.74174174174174E-2</v>
      </c>
      <c r="B60">
        <v>1.6523347147809899</v>
      </c>
    </row>
    <row r="61" spans="1:2" x14ac:dyDescent="0.2">
      <c r="A61">
        <v>1.7717717717717699E-2</v>
      </c>
      <c r="B61">
        <v>1.62657818596265</v>
      </c>
    </row>
    <row r="62" spans="1:2" x14ac:dyDescent="0.2">
      <c r="A62">
        <v>1.8018018018018001E-2</v>
      </c>
      <c r="B62">
        <v>1.6767554700343701</v>
      </c>
    </row>
    <row r="63" spans="1:2" x14ac:dyDescent="0.2">
      <c r="A63">
        <v>1.8318318318318299E-2</v>
      </c>
      <c r="B63">
        <v>1.6983972489874299</v>
      </c>
    </row>
    <row r="64" spans="1:2" x14ac:dyDescent="0.2">
      <c r="A64">
        <v>1.8618618618618601E-2</v>
      </c>
      <c r="B64">
        <v>1.7214427910638099</v>
      </c>
    </row>
    <row r="65" spans="1:2" x14ac:dyDescent="0.2">
      <c r="A65">
        <v>1.8918918918918899E-2</v>
      </c>
      <c r="B65">
        <v>1.72349649174</v>
      </c>
    </row>
    <row r="66" spans="1:2" x14ac:dyDescent="0.2">
      <c r="A66">
        <v>1.9219219219219201E-2</v>
      </c>
      <c r="B66">
        <v>1.75882483339535</v>
      </c>
    </row>
    <row r="67" spans="1:2" x14ac:dyDescent="0.2">
      <c r="A67">
        <v>1.9519519519519499E-2</v>
      </c>
      <c r="B67">
        <v>1.7272751413927601</v>
      </c>
    </row>
    <row r="68" spans="1:2" x14ac:dyDescent="0.2">
      <c r="A68">
        <v>1.9819819819819801E-2</v>
      </c>
      <c r="B68">
        <v>1.78980071950014</v>
      </c>
    </row>
    <row r="69" spans="1:2" x14ac:dyDescent="0.2">
      <c r="A69">
        <v>2.01201201201201E-2</v>
      </c>
      <c r="B69">
        <v>1.7764380499352399</v>
      </c>
    </row>
    <row r="70" spans="1:2" x14ac:dyDescent="0.2">
      <c r="A70">
        <v>2.0420420420420402E-2</v>
      </c>
      <c r="B70">
        <v>1.93370077404872</v>
      </c>
    </row>
    <row r="71" spans="1:2" x14ac:dyDescent="0.2">
      <c r="A71">
        <v>2.07207207207207E-2</v>
      </c>
      <c r="B71">
        <v>1.9429460404313701</v>
      </c>
    </row>
    <row r="72" spans="1:2" x14ac:dyDescent="0.2">
      <c r="A72">
        <v>2.1021021021020998E-2</v>
      </c>
      <c r="B72">
        <v>1.8930963426679199</v>
      </c>
    </row>
    <row r="73" spans="1:2" x14ac:dyDescent="0.2">
      <c r="A73">
        <v>2.13213213213213E-2</v>
      </c>
      <c r="B73">
        <v>1.97325424361246</v>
      </c>
    </row>
    <row r="74" spans="1:2" x14ac:dyDescent="0.2">
      <c r="A74">
        <v>2.1621621621621599E-2</v>
      </c>
      <c r="B74">
        <v>2.1316197278663598</v>
      </c>
    </row>
    <row r="75" spans="1:2" x14ac:dyDescent="0.2">
      <c r="A75">
        <v>2.19219219219219E-2</v>
      </c>
      <c r="B75">
        <v>2.0522628063369202</v>
      </c>
    </row>
    <row r="76" spans="1:2" x14ac:dyDescent="0.2">
      <c r="A76">
        <v>2.2222222222222199E-2</v>
      </c>
      <c r="B76">
        <v>2.05325367061111</v>
      </c>
    </row>
    <row r="77" spans="1:2" x14ac:dyDescent="0.2">
      <c r="A77">
        <v>2.2522522522522501E-2</v>
      </c>
      <c r="B77">
        <v>2.1366324967656798</v>
      </c>
    </row>
    <row r="78" spans="1:2" x14ac:dyDescent="0.2">
      <c r="A78">
        <v>2.2822822822822799E-2</v>
      </c>
      <c r="B78">
        <v>2.10829153257726</v>
      </c>
    </row>
    <row r="79" spans="1:2" x14ac:dyDescent="0.2">
      <c r="A79">
        <v>2.3123123123123101E-2</v>
      </c>
      <c r="B79">
        <v>2.2918855708237902</v>
      </c>
    </row>
    <row r="80" spans="1:2" x14ac:dyDescent="0.2">
      <c r="A80">
        <v>2.3423423423423399E-2</v>
      </c>
      <c r="B80">
        <v>2.4059565738681701</v>
      </c>
    </row>
    <row r="81" spans="1:2" x14ac:dyDescent="0.2">
      <c r="A81">
        <v>2.3723723723723701E-2</v>
      </c>
      <c r="B81">
        <v>2.2820862250827898</v>
      </c>
    </row>
    <row r="82" spans="1:2" x14ac:dyDescent="0.2">
      <c r="A82">
        <v>2.4024024024024E-2</v>
      </c>
      <c r="B82">
        <v>2.35408310901422</v>
      </c>
    </row>
    <row r="83" spans="1:2" x14ac:dyDescent="0.2">
      <c r="A83">
        <v>2.4324324324324301E-2</v>
      </c>
      <c r="B83">
        <v>2.5261951711514201</v>
      </c>
    </row>
    <row r="84" spans="1:2" x14ac:dyDescent="0.2">
      <c r="A84">
        <v>2.46246246246246E-2</v>
      </c>
      <c r="B84">
        <v>2.6546312111338501</v>
      </c>
    </row>
    <row r="85" spans="1:2" x14ac:dyDescent="0.2">
      <c r="A85">
        <v>2.4924924924924902E-2</v>
      </c>
      <c r="B85">
        <v>2.88983992627433</v>
      </c>
    </row>
    <row r="86" spans="1:2" x14ac:dyDescent="0.2">
      <c r="A86">
        <v>2.52252252252252E-2</v>
      </c>
      <c r="B86">
        <v>3.24346444629139</v>
      </c>
    </row>
    <row r="87" spans="1:2" x14ac:dyDescent="0.2">
      <c r="A87">
        <v>2.5525525525525498E-2</v>
      </c>
      <c r="B87">
        <v>10.291974501095799</v>
      </c>
    </row>
    <row r="88" spans="1:2" x14ac:dyDescent="0.2">
      <c r="A88">
        <v>2.58258258258258E-2</v>
      </c>
      <c r="B88">
        <v>11.075801893433701</v>
      </c>
    </row>
    <row r="89" spans="1:2" x14ac:dyDescent="0.2">
      <c r="A89">
        <v>2.6126126126126099E-2</v>
      </c>
      <c r="B89">
        <v>11.3284658285436</v>
      </c>
    </row>
    <row r="90" spans="1:2" x14ac:dyDescent="0.2">
      <c r="A90">
        <v>2.6426426426426401E-2</v>
      </c>
      <c r="B90">
        <v>11.4704780980301</v>
      </c>
    </row>
    <row r="91" spans="1:2" x14ac:dyDescent="0.2">
      <c r="A91">
        <v>2.6726726726726699E-2</v>
      </c>
      <c r="B91">
        <v>11.5624418305486</v>
      </c>
    </row>
    <row r="92" spans="1:2" x14ac:dyDescent="0.2">
      <c r="A92">
        <v>2.7027027027027001E-2</v>
      </c>
      <c r="B92">
        <v>11.445130341505999</v>
      </c>
    </row>
    <row r="93" spans="1:2" x14ac:dyDescent="0.2">
      <c r="A93">
        <v>2.7327327327327299E-2</v>
      </c>
      <c r="B93">
        <v>11.6767679193939</v>
      </c>
    </row>
    <row r="94" spans="1:2" x14ac:dyDescent="0.2">
      <c r="A94">
        <v>2.7627627627627601E-2</v>
      </c>
      <c r="B94">
        <v>11.866789496310099</v>
      </c>
    </row>
    <row r="95" spans="1:2" x14ac:dyDescent="0.2">
      <c r="A95">
        <v>2.7927927927927899E-2</v>
      </c>
      <c r="B95">
        <v>11.887762847242801</v>
      </c>
    </row>
    <row r="96" spans="1:2" x14ac:dyDescent="0.2">
      <c r="A96">
        <v>2.8228228228228201E-2</v>
      </c>
      <c r="B96">
        <v>11.8959738323117</v>
      </c>
    </row>
    <row r="97" spans="1:2" x14ac:dyDescent="0.2">
      <c r="A97">
        <v>2.85285285285285E-2</v>
      </c>
      <c r="B97">
        <v>11.801509498692401</v>
      </c>
    </row>
    <row r="98" spans="1:2" x14ac:dyDescent="0.2">
      <c r="A98">
        <v>2.8828828828828802E-2</v>
      </c>
      <c r="B98">
        <v>11.8807457770968</v>
      </c>
    </row>
    <row r="99" spans="1:2" x14ac:dyDescent="0.2">
      <c r="A99">
        <v>2.91291291291291E-2</v>
      </c>
      <c r="B99">
        <v>11.9641135334557</v>
      </c>
    </row>
    <row r="100" spans="1:2" x14ac:dyDescent="0.2">
      <c r="A100">
        <v>2.9429429429429398E-2</v>
      </c>
      <c r="B100">
        <v>11.958489086357099</v>
      </c>
    </row>
    <row r="101" spans="1:2" x14ac:dyDescent="0.2">
      <c r="A101">
        <v>2.97297297297297E-2</v>
      </c>
      <c r="B101">
        <v>12.0738134584745</v>
      </c>
    </row>
    <row r="102" spans="1:2" x14ac:dyDescent="0.2">
      <c r="A102">
        <v>3.0030030030029999E-2</v>
      </c>
      <c r="B102">
        <v>12.0096076992179</v>
      </c>
    </row>
    <row r="103" spans="1:2" x14ac:dyDescent="0.2">
      <c r="A103">
        <v>3.03303303303303E-2</v>
      </c>
      <c r="B103">
        <v>12.033136427764401</v>
      </c>
    </row>
    <row r="104" spans="1:2" x14ac:dyDescent="0.2">
      <c r="A104">
        <v>3.0630630630630599E-2</v>
      </c>
      <c r="B104">
        <v>12.115240034509901</v>
      </c>
    </row>
    <row r="105" spans="1:2" x14ac:dyDescent="0.2">
      <c r="A105">
        <v>3.0930930930930901E-2</v>
      </c>
      <c r="B105">
        <v>12.106545601655201</v>
      </c>
    </row>
    <row r="106" spans="1:2" x14ac:dyDescent="0.2">
      <c r="A106">
        <v>3.1231231231231199E-2</v>
      </c>
      <c r="B106">
        <v>12.231123522971901</v>
      </c>
    </row>
    <row r="107" spans="1:2" x14ac:dyDescent="0.2">
      <c r="A107">
        <v>3.1531531531531501E-2</v>
      </c>
      <c r="B107">
        <v>12.1990342597776</v>
      </c>
    </row>
    <row r="108" spans="1:2" x14ac:dyDescent="0.2">
      <c r="A108">
        <v>3.1831831831831803E-2</v>
      </c>
      <c r="B108">
        <v>12.206733259901201</v>
      </c>
    </row>
    <row r="109" spans="1:2" x14ac:dyDescent="0.2">
      <c r="A109">
        <v>3.2132132132132098E-2</v>
      </c>
      <c r="B109">
        <v>12.237541630994</v>
      </c>
    </row>
    <row r="110" spans="1:2" x14ac:dyDescent="0.2">
      <c r="A110">
        <v>3.24324324324324E-2</v>
      </c>
      <c r="B110">
        <v>12.2319255408212</v>
      </c>
    </row>
    <row r="111" spans="1:2" x14ac:dyDescent="0.2">
      <c r="A111">
        <v>3.2732732732732701E-2</v>
      </c>
      <c r="B111">
        <v>12.2494665228143</v>
      </c>
    </row>
    <row r="112" spans="1:2" x14ac:dyDescent="0.2">
      <c r="A112">
        <v>3.3033033033033003E-2</v>
      </c>
      <c r="B112">
        <v>12.180708331239799</v>
      </c>
    </row>
    <row r="113" spans="1:2" x14ac:dyDescent="0.2">
      <c r="A113">
        <v>3.3333333333333298E-2</v>
      </c>
      <c r="B113">
        <v>12.2790258453088</v>
      </c>
    </row>
    <row r="114" spans="1:2" x14ac:dyDescent="0.2">
      <c r="A114">
        <v>3.36336336336336E-2</v>
      </c>
      <c r="B114">
        <v>12.293212803288</v>
      </c>
    </row>
    <row r="115" spans="1:2" x14ac:dyDescent="0.2">
      <c r="A115">
        <v>3.3933933933933902E-2</v>
      </c>
      <c r="B115">
        <v>12.224807438752</v>
      </c>
    </row>
    <row r="116" spans="1:2" x14ac:dyDescent="0.2">
      <c r="A116">
        <v>3.4234234234234197E-2</v>
      </c>
      <c r="B116">
        <v>12.355891829994</v>
      </c>
    </row>
    <row r="117" spans="1:2" x14ac:dyDescent="0.2">
      <c r="A117">
        <v>3.4534534534534499E-2</v>
      </c>
      <c r="B117">
        <v>12.3398911886039</v>
      </c>
    </row>
    <row r="118" spans="1:2" x14ac:dyDescent="0.2">
      <c r="A118">
        <v>3.4834834834834801E-2</v>
      </c>
      <c r="B118">
        <v>12.318566124131999</v>
      </c>
    </row>
    <row r="119" spans="1:2" x14ac:dyDescent="0.2">
      <c r="A119">
        <v>3.5135135135135102E-2</v>
      </c>
      <c r="B119">
        <v>12.3899940857528</v>
      </c>
    </row>
    <row r="120" spans="1:2" x14ac:dyDescent="0.2">
      <c r="A120">
        <v>3.5435435435435397E-2</v>
      </c>
      <c r="B120">
        <v>12.3533375406268</v>
      </c>
    </row>
    <row r="121" spans="1:2" x14ac:dyDescent="0.2">
      <c r="A121">
        <v>3.5735735735735699E-2</v>
      </c>
      <c r="B121">
        <v>12.395403724288</v>
      </c>
    </row>
    <row r="122" spans="1:2" x14ac:dyDescent="0.2">
      <c r="A122">
        <v>3.6036036036036001E-2</v>
      </c>
      <c r="B122">
        <v>12.325169491935499</v>
      </c>
    </row>
    <row r="123" spans="1:2" x14ac:dyDescent="0.2">
      <c r="A123">
        <v>3.6336336336336303E-2</v>
      </c>
      <c r="B123">
        <v>12.326641967186999</v>
      </c>
    </row>
    <row r="124" spans="1:2" x14ac:dyDescent="0.2">
      <c r="A124">
        <v>3.6636636636636598E-2</v>
      </c>
      <c r="B124">
        <v>12.399649064081</v>
      </c>
    </row>
    <row r="125" spans="1:2" x14ac:dyDescent="0.2">
      <c r="A125">
        <v>3.69369369369369E-2</v>
      </c>
      <c r="B125">
        <v>12.431126082721599</v>
      </c>
    </row>
    <row r="126" spans="1:2" x14ac:dyDescent="0.2">
      <c r="A126">
        <v>3.7237237237237202E-2</v>
      </c>
      <c r="B126">
        <v>12.438008124953001</v>
      </c>
    </row>
    <row r="127" spans="1:2" x14ac:dyDescent="0.2">
      <c r="A127">
        <v>3.7537537537537503E-2</v>
      </c>
      <c r="B127">
        <v>12.423953945992899</v>
      </c>
    </row>
    <row r="128" spans="1:2" x14ac:dyDescent="0.2">
      <c r="A128">
        <v>3.7837837837837798E-2</v>
      </c>
      <c r="B128">
        <v>12.485208392539599</v>
      </c>
    </row>
    <row r="129" spans="1:2" x14ac:dyDescent="0.2">
      <c r="A129">
        <v>3.81381381381381E-2</v>
      </c>
      <c r="B129">
        <v>12.494040275315101</v>
      </c>
    </row>
    <row r="130" spans="1:2" x14ac:dyDescent="0.2">
      <c r="A130">
        <v>3.8438438438438402E-2</v>
      </c>
      <c r="B130">
        <v>12.491744943709501</v>
      </c>
    </row>
    <row r="131" spans="1:2" x14ac:dyDescent="0.2">
      <c r="A131">
        <v>3.8738738738738697E-2</v>
      </c>
      <c r="B131">
        <v>12.4502108219428</v>
      </c>
    </row>
    <row r="132" spans="1:2" x14ac:dyDescent="0.2">
      <c r="A132">
        <v>3.9039039039038999E-2</v>
      </c>
      <c r="B132">
        <v>12.502686174169</v>
      </c>
    </row>
    <row r="133" spans="1:2" x14ac:dyDescent="0.2">
      <c r="A133">
        <v>3.9339339339339301E-2</v>
      </c>
      <c r="B133">
        <v>12.4549810717306</v>
      </c>
    </row>
    <row r="134" spans="1:2" x14ac:dyDescent="0.2">
      <c r="A134">
        <v>3.9639639639639603E-2</v>
      </c>
      <c r="B134">
        <v>12.5933218800002</v>
      </c>
    </row>
    <row r="135" spans="1:2" x14ac:dyDescent="0.2">
      <c r="A135">
        <v>3.9939939939939897E-2</v>
      </c>
      <c r="B135">
        <v>12.585688117926701</v>
      </c>
    </row>
    <row r="136" spans="1:2" x14ac:dyDescent="0.2">
      <c r="A136">
        <v>4.0240240240240199E-2</v>
      </c>
      <c r="B136">
        <v>12.557628579354301</v>
      </c>
    </row>
    <row r="137" spans="1:2" x14ac:dyDescent="0.2">
      <c r="A137">
        <v>4.0540540540540501E-2</v>
      </c>
      <c r="B137">
        <v>12.5038124417493</v>
      </c>
    </row>
    <row r="138" spans="1:2" x14ac:dyDescent="0.2">
      <c r="A138">
        <v>4.0840840840840803E-2</v>
      </c>
      <c r="B138">
        <v>12.4698490033949</v>
      </c>
    </row>
    <row r="139" spans="1:2" x14ac:dyDescent="0.2">
      <c r="A139">
        <v>4.1141141141141098E-2</v>
      </c>
      <c r="B139">
        <v>12.5353142091365</v>
      </c>
    </row>
    <row r="140" spans="1:2" x14ac:dyDescent="0.2">
      <c r="A140">
        <v>4.14414414414414E-2</v>
      </c>
      <c r="B140">
        <v>12.5550629282892</v>
      </c>
    </row>
    <row r="141" spans="1:2" x14ac:dyDescent="0.2">
      <c r="A141">
        <v>4.1741741741741702E-2</v>
      </c>
      <c r="B141">
        <v>12.5086371366497</v>
      </c>
    </row>
    <row r="142" spans="1:2" x14ac:dyDescent="0.2">
      <c r="A142">
        <v>4.2042042042041997E-2</v>
      </c>
      <c r="B142">
        <v>12.5539436975315</v>
      </c>
    </row>
    <row r="143" spans="1:2" x14ac:dyDescent="0.2">
      <c r="A143">
        <v>4.2342342342342298E-2</v>
      </c>
      <c r="B143">
        <v>12.487745696839299</v>
      </c>
    </row>
    <row r="144" spans="1:2" x14ac:dyDescent="0.2">
      <c r="A144">
        <v>4.26426426426426E-2</v>
      </c>
      <c r="B144">
        <v>12.5885508903703</v>
      </c>
    </row>
    <row r="145" spans="1:2" x14ac:dyDescent="0.2">
      <c r="A145">
        <v>4.2942942942942902E-2</v>
      </c>
      <c r="B145">
        <v>12.5535392420426</v>
      </c>
    </row>
    <row r="146" spans="1:2" x14ac:dyDescent="0.2">
      <c r="A146">
        <v>4.3243243243243197E-2</v>
      </c>
      <c r="B146">
        <v>12.623347227658501</v>
      </c>
    </row>
    <row r="147" spans="1:2" x14ac:dyDescent="0.2">
      <c r="A147">
        <v>4.3543543543543499E-2</v>
      </c>
      <c r="B147">
        <v>12.648048051705</v>
      </c>
    </row>
    <row r="148" spans="1:2" x14ac:dyDescent="0.2">
      <c r="A148">
        <v>4.3843843843843801E-2</v>
      </c>
      <c r="B148">
        <v>12.7134202264689</v>
      </c>
    </row>
    <row r="149" spans="1:2" x14ac:dyDescent="0.2">
      <c r="A149">
        <v>4.4144144144144103E-2</v>
      </c>
      <c r="B149">
        <v>12.589907953534301</v>
      </c>
    </row>
    <row r="150" spans="1:2" x14ac:dyDescent="0.2">
      <c r="A150">
        <v>4.4444444444444398E-2</v>
      </c>
      <c r="B150">
        <v>12.6894472795755</v>
      </c>
    </row>
    <row r="151" spans="1:2" x14ac:dyDescent="0.2">
      <c r="A151">
        <v>4.4744744744744699E-2</v>
      </c>
      <c r="B151">
        <v>12.5852417892497</v>
      </c>
    </row>
    <row r="152" spans="1:2" x14ac:dyDescent="0.2">
      <c r="A152">
        <v>4.5045045045045001E-2</v>
      </c>
      <c r="B152">
        <v>12.624738814145701</v>
      </c>
    </row>
    <row r="153" spans="1:2" x14ac:dyDescent="0.2">
      <c r="A153">
        <v>4.5345345345345303E-2</v>
      </c>
      <c r="B153">
        <v>12.5952704043077</v>
      </c>
    </row>
    <row r="154" spans="1:2" x14ac:dyDescent="0.2">
      <c r="A154">
        <v>4.5645645645645598E-2</v>
      </c>
      <c r="B154">
        <v>12.6182009683289</v>
      </c>
    </row>
    <row r="155" spans="1:2" x14ac:dyDescent="0.2">
      <c r="A155">
        <v>4.59459459459459E-2</v>
      </c>
      <c r="B155">
        <v>12.5304677815588</v>
      </c>
    </row>
    <row r="156" spans="1:2" x14ac:dyDescent="0.2">
      <c r="A156">
        <v>4.6246246246246202E-2</v>
      </c>
      <c r="B156">
        <v>12.6273572332457</v>
      </c>
    </row>
    <row r="157" spans="1:2" x14ac:dyDescent="0.2">
      <c r="A157">
        <v>4.6546546546546497E-2</v>
      </c>
      <c r="B157">
        <v>12.619984590227</v>
      </c>
    </row>
    <row r="158" spans="1:2" x14ac:dyDescent="0.2">
      <c r="A158">
        <v>4.6846846846846799E-2</v>
      </c>
      <c r="B158">
        <v>12.6851213294076</v>
      </c>
    </row>
    <row r="159" spans="1:2" x14ac:dyDescent="0.2">
      <c r="A159">
        <v>4.71471471471471E-2</v>
      </c>
      <c r="B159">
        <v>12.751621483883101</v>
      </c>
    </row>
    <row r="160" spans="1:2" x14ac:dyDescent="0.2">
      <c r="A160">
        <v>4.7447447447447402E-2</v>
      </c>
      <c r="B160">
        <v>12.6840542426424</v>
      </c>
    </row>
    <row r="161" spans="1:2" x14ac:dyDescent="0.2">
      <c r="A161">
        <v>4.7747747747747697E-2</v>
      </c>
      <c r="B161">
        <v>12.655770134515301</v>
      </c>
    </row>
    <row r="162" spans="1:2" x14ac:dyDescent="0.2">
      <c r="A162">
        <v>4.8048048048047999E-2</v>
      </c>
      <c r="B162">
        <v>12.651047966917</v>
      </c>
    </row>
    <row r="163" spans="1:2" x14ac:dyDescent="0.2">
      <c r="A163">
        <v>4.8348348348348301E-2</v>
      </c>
      <c r="B163">
        <v>12.6004871113365</v>
      </c>
    </row>
    <row r="164" spans="1:2" x14ac:dyDescent="0.2">
      <c r="A164">
        <v>4.8648648648648603E-2</v>
      </c>
      <c r="B164">
        <v>12.6457463104982</v>
      </c>
    </row>
    <row r="165" spans="1:2" x14ac:dyDescent="0.2">
      <c r="A165">
        <v>4.8948948948948898E-2</v>
      </c>
      <c r="B165">
        <v>12.5473129945886</v>
      </c>
    </row>
    <row r="166" spans="1:2" x14ac:dyDescent="0.2">
      <c r="A166">
        <v>4.92492492492492E-2</v>
      </c>
      <c r="B166">
        <v>12.6644489736504</v>
      </c>
    </row>
    <row r="167" spans="1:2" x14ac:dyDescent="0.2">
      <c r="A167">
        <v>4.9549549549549501E-2</v>
      </c>
      <c r="B167">
        <v>12.7264796610378</v>
      </c>
    </row>
    <row r="168" spans="1:2" x14ac:dyDescent="0.2">
      <c r="A168">
        <v>4.9849849849849803E-2</v>
      </c>
      <c r="B168">
        <v>12.643117851954599</v>
      </c>
    </row>
    <row r="169" spans="1:2" x14ac:dyDescent="0.2">
      <c r="A169">
        <v>5.0150150150150098E-2</v>
      </c>
      <c r="B169">
        <v>12.669744985154299</v>
      </c>
    </row>
    <row r="170" spans="1:2" x14ac:dyDescent="0.2">
      <c r="A170">
        <v>5.04504504504504E-2</v>
      </c>
      <c r="B170">
        <v>12.7496863758054</v>
      </c>
    </row>
    <row r="171" spans="1:2" x14ac:dyDescent="0.2">
      <c r="A171">
        <v>5.0750750750750702E-2</v>
      </c>
      <c r="B171">
        <v>12.6709149096719</v>
      </c>
    </row>
    <row r="172" spans="1:2" x14ac:dyDescent="0.2">
      <c r="A172">
        <v>5.1051051051050997E-2</v>
      </c>
      <c r="B172">
        <v>12.7102036914149</v>
      </c>
    </row>
    <row r="173" spans="1:2" x14ac:dyDescent="0.2">
      <c r="A173">
        <v>5.1351351351351299E-2</v>
      </c>
      <c r="B173">
        <v>12.7839741108562</v>
      </c>
    </row>
    <row r="174" spans="1:2" x14ac:dyDescent="0.2">
      <c r="A174">
        <v>5.1651651651651601E-2</v>
      </c>
      <c r="B174">
        <v>12.712523362596899</v>
      </c>
    </row>
    <row r="175" spans="1:2" x14ac:dyDescent="0.2">
      <c r="A175">
        <v>5.1951951951951902E-2</v>
      </c>
      <c r="B175">
        <v>12.6994321890196</v>
      </c>
    </row>
    <row r="176" spans="1:2" x14ac:dyDescent="0.2">
      <c r="A176">
        <v>5.2252252252252197E-2</v>
      </c>
      <c r="B176">
        <v>12.727846876200299</v>
      </c>
    </row>
    <row r="177" spans="1:2" x14ac:dyDescent="0.2">
      <c r="A177">
        <v>5.2552552552552499E-2</v>
      </c>
      <c r="B177">
        <v>12.7111440070324</v>
      </c>
    </row>
    <row r="178" spans="1:2" x14ac:dyDescent="0.2">
      <c r="A178">
        <v>5.2852852852852801E-2</v>
      </c>
      <c r="B178">
        <v>12.690667393710299</v>
      </c>
    </row>
    <row r="179" spans="1:2" x14ac:dyDescent="0.2">
      <c r="A179">
        <v>5.3153153153153103E-2</v>
      </c>
      <c r="B179">
        <v>12.669536096056699</v>
      </c>
    </row>
    <row r="180" spans="1:2" x14ac:dyDescent="0.2">
      <c r="A180">
        <v>5.3453453453453398E-2</v>
      </c>
      <c r="B180">
        <v>12.742291014788</v>
      </c>
    </row>
    <row r="181" spans="1:2" x14ac:dyDescent="0.2">
      <c r="A181">
        <v>5.37537537537537E-2</v>
      </c>
      <c r="B181">
        <v>12.8198436948087</v>
      </c>
    </row>
    <row r="182" spans="1:2" x14ac:dyDescent="0.2">
      <c r="A182">
        <v>5.4054054054054002E-2</v>
      </c>
      <c r="B182">
        <v>12.7361093855469</v>
      </c>
    </row>
    <row r="183" spans="1:2" x14ac:dyDescent="0.2">
      <c r="A183">
        <v>5.4354354354354303E-2</v>
      </c>
      <c r="B183">
        <v>12.7103260620023</v>
      </c>
    </row>
    <row r="184" spans="1:2" x14ac:dyDescent="0.2">
      <c r="A184">
        <v>5.4654654654654598E-2</v>
      </c>
      <c r="B184">
        <v>12.7084890499008</v>
      </c>
    </row>
    <row r="185" spans="1:2" x14ac:dyDescent="0.2">
      <c r="A185">
        <v>5.49549549549549E-2</v>
      </c>
      <c r="B185">
        <v>12.721708910266599</v>
      </c>
    </row>
    <row r="186" spans="1:2" x14ac:dyDescent="0.2">
      <c r="A186">
        <v>5.5255255255255202E-2</v>
      </c>
      <c r="B186">
        <v>12.704428033763101</v>
      </c>
    </row>
    <row r="187" spans="1:2" x14ac:dyDescent="0.2">
      <c r="A187">
        <v>5.5555555555555497E-2</v>
      </c>
      <c r="B187">
        <v>12.749665281269801</v>
      </c>
    </row>
    <row r="188" spans="1:2" x14ac:dyDescent="0.2">
      <c r="A188">
        <v>5.5855855855855799E-2</v>
      </c>
      <c r="B188">
        <v>12.8054630349249</v>
      </c>
    </row>
    <row r="189" spans="1:2" x14ac:dyDescent="0.2">
      <c r="A189">
        <v>5.6156156156156101E-2</v>
      </c>
      <c r="B189">
        <v>12.752980207794799</v>
      </c>
    </row>
    <row r="190" spans="1:2" x14ac:dyDescent="0.2">
      <c r="A190">
        <v>5.6456456456456403E-2</v>
      </c>
      <c r="B190">
        <v>12.6638611756401</v>
      </c>
    </row>
    <row r="191" spans="1:2" x14ac:dyDescent="0.2">
      <c r="A191">
        <v>5.6756756756756697E-2</v>
      </c>
      <c r="B191">
        <v>12.7919314214598</v>
      </c>
    </row>
    <row r="192" spans="1:2" x14ac:dyDescent="0.2">
      <c r="A192">
        <v>5.7057057057056999E-2</v>
      </c>
      <c r="B192">
        <v>12.7935787329912</v>
      </c>
    </row>
    <row r="193" spans="1:2" x14ac:dyDescent="0.2">
      <c r="A193">
        <v>5.7357357357357301E-2</v>
      </c>
      <c r="B193">
        <v>12.81179522373</v>
      </c>
    </row>
    <row r="194" spans="1:2" x14ac:dyDescent="0.2">
      <c r="A194">
        <v>5.7657657657657603E-2</v>
      </c>
      <c r="B194">
        <v>12.781185444883899</v>
      </c>
    </row>
    <row r="195" spans="1:2" x14ac:dyDescent="0.2">
      <c r="A195">
        <v>5.7957957957957898E-2</v>
      </c>
      <c r="B195">
        <v>12.7752090912228</v>
      </c>
    </row>
    <row r="196" spans="1:2" x14ac:dyDescent="0.2">
      <c r="A196">
        <v>5.82582582582582E-2</v>
      </c>
      <c r="B196">
        <v>12.7254715040026</v>
      </c>
    </row>
    <row r="197" spans="1:2" x14ac:dyDescent="0.2">
      <c r="A197">
        <v>5.8558558558558502E-2</v>
      </c>
      <c r="B197">
        <v>12.7957062129629</v>
      </c>
    </row>
    <row r="198" spans="1:2" x14ac:dyDescent="0.2">
      <c r="A198">
        <v>5.8858858858858797E-2</v>
      </c>
      <c r="B198">
        <v>12.7217487410499</v>
      </c>
    </row>
    <row r="199" spans="1:2" x14ac:dyDescent="0.2">
      <c r="A199">
        <v>5.9159159159159098E-2</v>
      </c>
      <c r="B199">
        <v>12.740936010624999</v>
      </c>
    </row>
    <row r="200" spans="1:2" x14ac:dyDescent="0.2">
      <c r="A200">
        <v>5.94594594594594E-2</v>
      </c>
      <c r="B200">
        <v>12.8426643404148</v>
      </c>
    </row>
    <row r="201" spans="1:2" x14ac:dyDescent="0.2">
      <c r="A201">
        <v>5.9759759759759702E-2</v>
      </c>
      <c r="B201">
        <v>12.7613067557528</v>
      </c>
    </row>
    <row r="202" spans="1:2" x14ac:dyDescent="0.2">
      <c r="A202">
        <v>6.0060060060059997E-2</v>
      </c>
      <c r="B202">
        <v>12.7760478320576</v>
      </c>
    </row>
    <row r="203" spans="1:2" x14ac:dyDescent="0.2">
      <c r="A203">
        <v>6.0360360360360299E-2</v>
      </c>
      <c r="B203">
        <v>12.7801496750411</v>
      </c>
    </row>
    <row r="204" spans="1:2" x14ac:dyDescent="0.2">
      <c r="A204">
        <v>6.0660660660660601E-2</v>
      </c>
      <c r="B204">
        <v>12.750713541079801</v>
      </c>
    </row>
    <row r="205" spans="1:2" x14ac:dyDescent="0.2">
      <c r="A205">
        <v>6.0960960960960903E-2</v>
      </c>
      <c r="B205">
        <v>12.777310226054</v>
      </c>
    </row>
    <row r="206" spans="1:2" x14ac:dyDescent="0.2">
      <c r="A206">
        <v>6.1261261261261198E-2</v>
      </c>
      <c r="B206">
        <v>12.7956295274016</v>
      </c>
    </row>
    <row r="207" spans="1:2" x14ac:dyDescent="0.2">
      <c r="A207">
        <v>6.1561561561561499E-2</v>
      </c>
      <c r="B207">
        <v>12.76950892586</v>
      </c>
    </row>
    <row r="208" spans="1:2" x14ac:dyDescent="0.2">
      <c r="A208">
        <v>6.1861861861861801E-2</v>
      </c>
      <c r="B208">
        <v>12.8831769366248</v>
      </c>
    </row>
    <row r="209" spans="1:2" x14ac:dyDescent="0.2">
      <c r="A209">
        <v>6.2162162162162103E-2</v>
      </c>
      <c r="B209">
        <v>12.8092010891468</v>
      </c>
    </row>
    <row r="210" spans="1:2" x14ac:dyDescent="0.2">
      <c r="A210">
        <v>6.2462462462462398E-2</v>
      </c>
      <c r="B210">
        <v>12.849700443651701</v>
      </c>
    </row>
    <row r="211" spans="1:2" x14ac:dyDescent="0.2">
      <c r="A211">
        <v>6.27627627627627E-2</v>
      </c>
      <c r="B211">
        <v>12.7860451915938</v>
      </c>
    </row>
    <row r="212" spans="1:2" x14ac:dyDescent="0.2">
      <c r="A212">
        <v>6.3063063063063002E-2</v>
      </c>
      <c r="B212">
        <v>12.847482012425001</v>
      </c>
    </row>
    <row r="213" spans="1:2" x14ac:dyDescent="0.2">
      <c r="A213">
        <v>6.3363363363363304E-2</v>
      </c>
      <c r="B213">
        <v>12.940566002354601</v>
      </c>
    </row>
    <row r="214" spans="1:2" x14ac:dyDescent="0.2">
      <c r="A214">
        <v>6.3663663663663606E-2</v>
      </c>
      <c r="B214">
        <v>12.8967402244791</v>
      </c>
    </row>
    <row r="215" spans="1:2" x14ac:dyDescent="0.2">
      <c r="A215">
        <v>6.3963963963963893E-2</v>
      </c>
      <c r="B215">
        <v>12.836780353797399</v>
      </c>
    </row>
    <row r="216" spans="1:2" x14ac:dyDescent="0.2">
      <c r="A216">
        <v>6.4264264264264195E-2</v>
      </c>
      <c r="B216">
        <v>12.772598795573201</v>
      </c>
    </row>
    <row r="217" spans="1:2" x14ac:dyDescent="0.2">
      <c r="A217">
        <v>6.4564564564564497E-2</v>
      </c>
      <c r="B217">
        <v>12.8014591109824</v>
      </c>
    </row>
    <row r="218" spans="1:2" x14ac:dyDescent="0.2">
      <c r="A218">
        <v>6.4864864864864799E-2</v>
      </c>
      <c r="B218">
        <v>12.896576269912901</v>
      </c>
    </row>
    <row r="219" spans="1:2" x14ac:dyDescent="0.2">
      <c r="A219">
        <v>6.5165165165165101E-2</v>
      </c>
      <c r="B219">
        <v>12.880370416753999</v>
      </c>
    </row>
    <row r="220" spans="1:2" x14ac:dyDescent="0.2">
      <c r="A220">
        <v>6.5465465465465403E-2</v>
      </c>
      <c r="B220">
        <v>12.922362982222699</v>
      </c>
    </row>
    <row r="221" spans="1:2" x14ac:dyDescent="0.2">
      <c r="A221">
        <v>6.5765765765765705E-2</v>
      </c>
      <c r="B221">
        <v>12.898349964565799</v>
      </c>
    </row>
    <row r="222" spans="1:2" x14ac:dyDescent="0.2">
      <c r="A222">
        <v>6.6066066066066007E-2</v>
      </c>
      <c r="B222">
        <v>12.887450783236799</v>
      </c>
    </row>
    <row r="223" spans="1:2" x14ac:dyDescent="0.2">
      <c r="A223">
        <v>6.6366366366366294E-2</v>
      </c>
      <c r="B223">
        <v>12.782789580917701</v>
      </c>
    </row>
    <row r="224" spans="1:2" x14ac:dyDescent="0.2">
      <c r="A224">
        <v>6.6666666666666596E-2</v>
      </c>
      <c r="B224">
        <v>12.9192789640865</v>
      </c>
    </row>
    <row r="225" spans="1:2" x14ac:dyDescent="0.2">
      <c r="A225">
        <v>6.6966966966966898E-2</v>
      </c>
      <c r="B225">
        <v>12.831889181111499</v>
      </c>
    </row>
    <row r="226" spans="1:2" x14ac:dyDescent="0.2">
      <c r="A226">
        <v>6.72672672672672E-2</v>
      </c>
      <c r="B226">
        <v>12.894736579932699</v>
      </c>
    </row>
    <row r="227" spans="1:2" x14ac:dyDescent="0.2">
      <c r="A227">
        <v>6.7567567567567502E-2</v>
      </c>
      <c r="B227">
        <v>12.7977939536989</v>
      </c>
    </row>
    <row r="228" spans="1:2" x14ac:dyDescent="0.2">
      <c r="A228">
        <v>6.7867867867867804E-2</v>
      </c>
      <c r="B228">
        <v>12.922018394210699</v>
      </c>
    </row>
    <row r="229" spans="1:2" x14ac:dyDescent="0.2">
      <c r="A229">
        <v>6.8168168168168106E-2</v>
      </c>
      <c r="B229">
        <v>12.8477065016955</v>
      </c>
    </row>
    <row r="230" spans="1:2" x14ac:dyDescent="0.2">
      <c r="A230">
        <v>6.8468468468468394E-2</v>
      </c>
      <c r="B230">
        <v>12.8551019390828</v>
      </c>
    </row>
    <row r="231" spans="1:2" x14ac:dyDescent="0.2">
      <c r="A231">
        <v>6.8768768768768695E-2</v>
      </c>
      <c r="B231">
        <v>12.8051260259759</v>
      </c>
    </row>
    <row r="232" spans="1:2" x14ac:dyDescent="0.2">
      <c r="A232">
        <v>6.9069069069068997E-2</v>
      </c>
      <c r="B232">
        <v>12.8217557395149</v>
      </c>
    </row>
    <row r="233" spans="1:2" x14ac:dyDescent="0.2">
      <c r="A233">
        <v>6.9369369369369299E-2</v>
      </c>
      <c r="B233">
        <v>12.9551761155798</v>
      </c>
    </row>
    <row r="234" spans="1:2" x14ac:dyDescent="0.2">
      <c r="A234">
        <v>6.9669669669669601E-2</v>
      </c>
      <c r="B234">
        <v>12.852972226633799</v>
      </c>
    </row>
    <row r="235" spans="1:2" x14ac:dyDescent="0.2">
      <c r="A235">
        <v>6.9969969969969903E-2</v>
      </c>
      <c r="B235">
        <v>12.798622317074299</v>
      </c>
    </row>
    <row r="236" spans="1:2" x14ac:dyDescent="0.2">
      <c r="A236">
        <v>7.0270270270270205E-2</v>
      </c>
      <c r="B236">
        <v>12.868987179384799</v>
      </c>
    </row>
    <row r="237" spans="1:2" x14ac:dyDescent="0.2">
      <c r="A237">
        <v>7.0570570570570507E-2</v>
      </c>
      <c r="B237">
        <v>12.8176826835941</v>
      </c>
    </row>
    <row r="238" spans="1:2" x14ac:dyDescent="0.2">
      <c r="A238">
        <v>7.0870870870870795E-2</v>
      </c>
      <c r="B238">
        <v>12.9543695442276</v>
      </c>
    </row>
    <row r="239" spans="1:2" x14ac:dyDescent="0.2">
      <c r="A239">
        <v>7.1171171171171096E-2</v>
      </c>
      <c r="B239">
        <v>12.8732382263047</v>
      </c>
    </row>
    <row r="240" spans="1:2" x14ac:dyDescent="0.2">
      <c r="A240">
        <v>7.1471471471471398E-2</v>
      </c>
      <c r="B240">
        <v>12.869942420176701</v>
      </c>
    </row>
    <row r="241" spans="1:2" x14ac:dyDescent="0.2">
      <c r="A241">
        <v>7.17717717717717E-2</v>
      </c>
      <c r="B241">
        <v>12.8879455520525</v>
      </c>
    </row>
    <row r="242" spans="1:2" x14ac:dyDescent="0.2">
      <c r="A242">
        <v>7.2072072072072002E-2</v>
      </c>
      <c r="B242">
        <v>12.8597496202872</v>
      </c>
    </row>
    <row r="243" spans="1:2" x14ac:dyDescent="0.2">
      <c r="A243">
        <v>7.2372372372372304E-2</v>
      </c>
      <c r="B243">
        <v>12.841095639756499</v>
      </c>
    </row>
    <row r="244" spans="1:2" x14ac:dyDescent="0.2">
      <c r="A244">
        <v>7.2672672672672606E-2</v>
      </c>
      <c r="B244">
        <v>12.9755664532856</v>
      </c>
    </row>
    <row r="245" spans="1:2" x14ac:dyDescent="0.2">
      <c r="A245">
        <v>7.2972972972972894E-2</v>
      </c>
      <c r="B245">
        <v>12.875890430959799</v>
      </c>
    </row>
    <row r="246" spans="1:2" x14ac:dyDescent="0.2">
      <c r="A246">
        <v>7.3273273273273196E-2</v>
      </c>
      <c r="B246">
        <v>12.8685544032235</v>
      </c>
    </row>
    <row r="247" spans="1:2" x14ac:dyDescent="0.2">
      <c r="A247">
        <v>7.3573573573573497E-2</v>
      </c>
      <c r="B247">
        <v>12.7806449771183</v>
      </c>
    </row>
    <row r="248" spans="1:2" x14ac:dyDescent="0.2">
      <c r="A248">
        <v>7.3873873873873799E-2</v>
      </c>
      <c r="B248">
        <v>12.820807875879799</v>
      </c>
    </row>
    <row r="249" spans="1:2" x14ac:dyDescent="0.2">
      <c r="A249">
        <v>7.4174174174174101E-2</v>
      </c>
      <c r="B249">
        <v>12.8798038328662</v>
      </c>
    </row>
    <row r="250" spans="1:2" x14ac:dyDescent="0.2">
      <c r="A250">
        <v>7.4474474474474403E-2</v>
      </c>
      <c r="B250">
        <v>12.818627864183799</v>
      </c>
    </row>
    <row r="251" spans="1:2" x14ac:dyDescent="0.2">
      <c r="A251">
        <v>7.4774774774774705E-2</v>
      </c>
      <c r="B251">
        <v>12.8469338756434</v>
      </c>
    </row>
    <row r="252" spans="1:2" x14ac:dyDescent="0.2">
      <c r="A252">
        <v>7.5075075075075007E-2</v>
      </c>
      <c r="B252">
        <v>12.871130202027601</v>
      </c>
    </row>
    <row r="253" spans="1:2" x14ac:dyDescent="0.2">
      <c r="A253">
        <v>7.5375375375375295E-2</v>
      </c>
      <c r="B253">
        <v>12.8913613699374</v>
      </c>
    </row>
    <row r="254" spans="1:2" x14ac:dyDescent="0.2">
      <c r="A254">
        <v>7.5675675675675597E-2</v>
      </c>
      <c r="B254">
        <v>12.8157013720145</v>
      </c>
    </row>
    <row r="255" spans="1:2" x14ac:dyDescent="0.2">
      <c r="A255">
        <v>7.5975975975975898E-2</v>
      </c>
      <c r="B255">
        <v>12.8897929169494</v>
      </c>
    </row>
    <row r="256" spans="1:2" x14ac:dyDescent="0.2">
      <c r="A256">
        <v>7.62762762762762E-2</v>
      </c>
      <c r="B256">
        <v>12.9109458246964</v>
      </c>
    </row>
    <row r="257" spans="1:2" x14ac:dyDescent="0.2">
      <c r="A257">
        <v>7.6576576576576502E-2</v>
      </c>
      <c r="B257">
        <v>12.880471474975799</v>
      </c>
    </row>
    <row r="258" spans="1:2" x14ac:dyDescent="0.2">
      <c r="A258">
        <v>7.6876876876876804E-2</v>
      </c>
      <c r="B258">
        <v>12.9726854867334</v>
      </c>
    </row>
    <row r="259" spans="1:2" x14ac:dyDescent="0.2">
      <c r="A259">
        <v>7.7177177177177106E-2</v>
      </c>
      <c r="B259">
        <v>12.886735026061199</v>
      </c>
    </row>
    <row r="260" spans="1:2" x14ac:dyDescent="0.2">
      <c r="A260">
        <v>7.7477477477477394E-2</v>
      </c>
      <c r="B260">
        <v>12.8626212279183</v>
      </c>
    </row>
    <row r="261" spans="1:2" x14ac:dyDescent="0.2">
      <c r="A261">
        <v>7.7777777777777696E-2</v>
      </c>
      <c r="B261">
        <v>12.862960858951</v>
      </c>
    </row>
    <row r="262" spans="1:2" x14ac:dyDescent="0.2">
      <c r="A262">
        <v>7.8078078078077998E-2</v>
      </c>
      <c r="B262">
        <v>12.965858928358299</v>
      </c>
    </row>
    <row r="263" spans="1:2" x14ac:dyDescent="0.2">
      <c r="A263">
        <v>7.8378378378378299E-2</v>
      </c>
      <c r="B263">
        <v>12.857136626380701</v>
      </c>
    </row>
    <row r="264" spans="1:2" x14ac:dyDescent="0.2">
      <c r="A264">
        <v>7.8678678678678601E-2</v>
      </c>
      <c r="B264">
        <v>12.9432979625134</v>
      </c>
    </row>
    <row r="265" spans="1:2" x14ac:dyDescent="0.2">
      <c r="A265">
        <v>7.8978978978978903E-2</v>
      </c>
      <c r="B265">
        <v>12.9268067378607</v>
      </c>
    </row>
    <row r="266" spans="1:2" x14ac:dyDescent="0.2">
      <c r="A266">
        <v>7.9279279279279205E-2</v>
      </c>
      <c r="B266">
        <v>12.894824848759701</v>
      </c>
    </row>
    <row r="267" spans="1:2" x14ac:dyDescent="0.2">
      <c r="A267">
        <v>7.9579579579579507E-2</v>
      </c>
      <c r="B267">
        <v>12.9451797819533</v>
      </c>
    </row>
    <row r="268" spans="1:2" x14ac:dyDescent="0.2">
      <c r="A268">
        <v>7.9879879879879795E-2</v>
      </c>
      <c r="B268">
        <v>12.904805842241499</v>
      </c>
    </row>
    <row r="269" spans="1:2" x14ac:dyDescent="0.2">
      <c r="A269">
        <v>8.0180180180180097E-2</v>
      </c>
      <c r="B269">
        <v>12.923928779550501</v>
      </c>
    </row>
    <row r="270" spans="1:2" x14ac:dyDescent="0.2">
      <c r="A270">
        <v>8.0480480480480399E-2</v>
      </c>
      <c r="B270">
        <v>12.9044068475716</v>
      </c>
    </row>
    <row r="271" spans="1:2" x14ac:dyDescent="0.2">
      <c r="A271">
        <v>8.07807807807807E-2</v>
      </c>
      <c r="B271">
        <v>12.846978428491401</v>
      </c>
    </row>
    <row r="272" spans="1:2" x14ac:dyDescent="0.2">
      <c r="A272">
        <v>8.1081081081081002E-2</v>
      </c>
      <c r="B272">
        <v>12.915933184039</v>
      </c>
    </row>
    <row r="273" spans="1:2" x14ac:dyDescent="0.2">
      <c r="A273">
        <v>8.1381381381381304E-2</v>
      </c>
      <c r="B273">
        <v>12.931745298460299</v>
      </c>
    </row>
    <row r="274" spans="1:2" x14ac:dyDescent="0.2">
      <c r="A274">
        <v>8.1681681681681606E-2</v>
      </c>
      <c r="B274">
        <v>12.8964422219446</v>
      </c>
    </row>
    <row r="275" spans="1:2" x14ac:dyDescent="0.2">
      <c r="A275">
        <v>8.1981981981981894E-2</v>
      </c>
      <c r="B275">
        <v>12.9231054839858</v>
      </c>
    </row>
    <row r="276" spans="1:2" x14ac:dyDescent="0.2">
      <c r="A276">
        <v>8.2282282282282196E-2</v>
      </c>
      <c r="B276">
        <v>12.8848736318586</v>
      </c>
    </row>
    <row r="277" spans="1:2" x14ac:dyDescent="0.2">
      <c r="A277">
        <v>8.2582582582582498E-2</v>
      </c>
      <c r="B277">
        <v>12.975528812490699</v>
      </c>
    </row>
    <row r="278" spans="1:2" x14ac:dyDescent="0.2">
      <c r="A278">
        <v>8.28828828828828E-2</v>
      </c>
      <c r="B278">
        <v>12.9817308457918</v>
      </c>
    </row>
    <row r="279" spans="1:2" x14ac:dyDescent="0.2">
      <c r="A279">
        <v>8.3183183183183101E-2</v>
      </c>
      <c r="B279">
        <v>12.936925580666401</v>
      </c>
    </row>
    <row r="280" spans="1:2" x14ac:dyDescent="0.2">
      <c r="A280">
        <v>8.3483483483483403E-2</v>
      </c>
      <c r="B280">
        <v>13.046462129302601</v>
      </c>
    </row>
    <row r="281" spans="1:2" x14ac:dyDescent="0.2">
      <c r="A281">
        <v>8.3783783783783705E-2</v>
      </c>
      <c r="B281">
        <v>12.918061775363601</v>
      </c>
    </row>
    <row r="282" spans="1:2" x14ac:dyDescent="0.2">
      <c r="A282">
        <v>8.4084084084083993E-2</v>
      </c>
      <c r="B282">
        <v>12.921326226004901</v>
      </c>
    </row>
    <row r="283" spans="1:2" x14ac:dyDescent="0.2">
      <c r="A283">
        <v>8.4384384384384295E-2</v>
      </c>
      <c r="B283">
        <v>12.823298555039001</v>
      </c>
    </row>
    <row r="284" spans="1:2" x14ac:dyDescent="0.2">
      <c r="A284">
        <v>8.4684684684684597E-2</v>
      </c>
      <c r="B284">
        <v>12.961678514470499</v>
      </c>
    </row>
    <row r="285" spans="1:2" x14ac:dyDescent="0.2">
      <c r="A285">
        <v>8.4984984984984899E-2</v>
      </c>
      <c r="B285">
        <v>12.9291595592218</v>
      </c>
    </row>
    <row r="286" spans="1:2" x14ac:dyDescent="0.2">
      <c r="A286">
        <v>8.5285285285285201E-2</v>
      </c>
      <c r="B286">
        <v>13.022470333602101</v>
      </c>
    </row>
    <row r="287" spans="1:2" x14ac:dyDescent="0.2">
      <c r="A287">
        <v>8.5585585585585502E-2</v>
      </c>
      <c r="B287">
        <v>12.876948700349301</v>
      </c>
    </row>
    <row r="288" spans="1:2" x14ac:dyDescent="0.2">
      <c r="A288">
        <v>8.5885885885885804E-2</v>
      </c>
      <c r="B288">
        <v>12.9420579438553</v>
      </c>
    </row>
    <row r="289" spans="1:2" x14ac:dyDescent="0.2">
      <c r="A289">
        <v>8.6186186186186106E-2</v>
      </c>
      <c r="B289">
        <v>12.924802703653301</v>
      </c>
    </row>
    <row r="290" spans="1:2" x14ac:dyDescent="0.2">
      <c r="A290">
        <v>8.6486486486486394E-2</v>
      </c>
      <c r="B290">
        <v>12.961846322261501</v>
      </c>
    </row>
    <row r="291" spans="1:2" x14ac:dyDescent="0.2">
      <c r="A291">
        <v>8.6786786786786696E-2</v>
      </c>
      <c r="B291">
        <v>12.9721442885216</v>
      </c>
    </row>
    <row r="292" spans="1:2" x14ac:dyDescent="0.2">
      <c r="A292">
        <v>8.7087087087086998E-2</v>
      </c>
      <c r="B292">
        <v>12.9961026686761</v>
      </c>
    </row>
    <row r="293" spans="1:2" x14ac:dyDescent="0.2">
      <c r="A293">
        <v>8.73873873873873E-2</v>
      </c>
      <c r="B293">
        <v>12.9384822971017</v>
      </c>
    </row>
    <row r="294" spans="1:2" x14ac:dyDescent="0.2">
      <c r="A294">
        <v>8.7687687687687602E-2</v>
      </c>
      <c r="B294">
        <v>13.044754903660801</v>
      </c>
    </row>
    <row r="295" spans="1:2" x14ac:dyDescent="0.2">
      <c r="A295">
        <v>8.7987987987987903E-2</v>
      </c>
      <c r="B295">
        <v>12.9389266758447</v>
      </c>
    </row>
    <row r="296" spans="1:2" x14ac:dyDescent="0.2">
      <c r="A296">
        <v>8.8288288288288205E-2</v>
      </c>
      <c r="B296">
        <v>12.883282199701</v>
      </c>
    </row>
    <row r="297" spans="1:2" x14ac:dyDescent="0.2">
      <c r="A297">
        <v>8.8588588588588493E-2</v>
      </c>
      <c r="B297">
        <v>12.9457739447602</v>
      </c>
    </row>
    <row r="298" spans="1:2" x14ac:dyDescent="0.2">
      <c r="A298">
        <v>8.8888888888888795E-2</v>
      </c>
      <c r="B298">
        <v>13.006181301720501</v>
      </c>
    </row>
    <row r="299" spans="1:2" x14ac:dyDescent="0.2">
      <c r="A299">
        <v>8.9189189189189097E-2</v>
      </c>
      <c r="B299">
        <v>13.024038886495401</v>
      </c>
    </row>
    <row r="300" spans="1:2" x14ac:dyDescent="0.2">
      <c r="A300">
        <v>8.9489489489489399E-2</v>
      </c>
      <c r="B300">
        <v>12.9565014797742</v>
      </c>
    </row>
    <row r="301" spans="1:2" x14ac:dyDescent="0.2">
      <c r="A301">
        <v>8.9789789789789701E-2</v>
      </c>
      <c r="B301">
        <v>12.970591560514</v>
      </c>
    </row>
    <row r="302" spans="1:2" x14ac:dyDescent="0.2">
      <c r="A302">
        <v>9.0090090090090003E-2</v>
      </c>
      <c r="B302">
        <v>12.979612714834399</v>
      </c>
    </row>
    <row r="303" spans="1:2" x14ac:dyDescent="0.2">
      <c r="A303">
        <v>9.0390390390390304E-2</v>
      </c>
      <c r="B303">
        <v>13.037135773346501</v>
      </c>
    </row>
    <row r="304" spans="1:2" x14ac:dyDescent="0.2">
      <c r="A304">
        <v>9.0690690690690606E-2</v>
      </c>
      <c r="B304">
        <v>12.9969768527897</v>
      </c>
    </row>
    <row r="305" spans="1:2" x14ac:dyDescent="0.2">
      <c r="A305">
        <v>9.0990990990990894E-2</v>
      </c>
      <c r="B305">
        <v>12.9964607787565</v>
      </c>
    </row>
    <row r="306" spans="1:2" x14ac:dyDescent="0.2">
      <c r="A306">
        <v>9.1291291291291293E-2</v>
      </c>
      <c r="B306">
        <v>12.8994117047232</v>
      </c>
    </row>
    <row r="307" spans="1:2" x14ac:dyDescent="0.2">
      <c r="A307">
        <v>9.1591591591591498E-2</v>
      </c>
      <c r="B307">
        <v>12.918837400982101</v>
      </c>
    </row>
    <row r="308" spans="1:2" x14ac:dyDescent="0.2">
      <c r="A308">
        <v>9.18918918918918E-2</v>
      </c>
      <c r="B308">
        <v>13.010042941017099</v>
      </c>
    </row>
    <row r="309" spans="1:2" x14ac:dyDescent="0.2">
      <c r="A309">
        <v>9.2192192192192102E-2</v>
      </c>
      <c r="B309">
        <v>13.127118914533501</v>
      </c>
    </row>
    <row r="310" spans="1:2" x14ac:dyDescent="0.2">
      <c r="A310">
        <v>9.2492492492492404E-2</v>
      </c>
      <c r="B310">
        <v>12.983421336548099</v>
      </c>
    </row>
    <row r="311" spans="1:2" x14ac:dyDescent="0.2">
      <c r="A311">
        <v>9.2792792792792705E-2</v>
      </c>
      <c r="B311">
        <v>12.9722307260318</v>
      </c>
    </row>
    <row r="312" spans="1:2" x14ac:dyDescent="0.2">
      <c r="A312">
        <v>9.3093093093092993E-2</v>
      </c>
      <c r="B312">
        <v>12.972220140431601</v>
      </c>
    </row>
    <row r="313" spans="1:2" x14ac:dyDescent="0.2">
      <c r="A313">
        <v>9.3393393393393295E-2</v>
      </c>
      <c r="B313">
        <v>12.889769846974501</v>
      </c>
    </row>
    <row r="314" spans="1:2" x14ac:dyDescent="0.2">
      <c r="A314">
        <v>9.3693693693693694E-2</v>
      </c>
      <c r="B314">
        <v>12.9667746438311</v>
      </c>
    </row>
    <row r="315" spans="1:2" x14ac:dyDescent="0.2">
      <c r="A315">
        <v>9.3993993993993996E-2</v>
      </c>
      <c r="B315">
        <v>13.033378689575301</v>
      </c>
    </row>
    <row r="316" spans="1:2" x14ac:dyDescent="0.2">
      <c r="A316">
        <v>9.4294294294294201E-2</v>
      </c>
      <c r="B316">
        <v>12.936343398182</v>
      </c>
    </row>
    <row r="317" spans="1:2" x14ac:dyDescent="0.2">
      <c r="A317">
        <v>9.4594594594594503E-2</v>
      </c>
      <c r="B317">
        <v>13.0367508372708</v>
      </c>
    </row>
    <row r="318" spans="1:2" x14ac:dyDescent="0.2">
      <c r="A318">
        <v>9.4894894894894805E-2</v>
      </c>
      <c r="B318">
        <v>13.005608577454501</v>
      </c>
    </row>
    <row r="319" spans="1:2" x14ac:dyDescent="0.2">
      <c r="A319">
        <v>9.5195195195195106E-2</v>
      </c>
      <c r="B319">
        <v>13.0219975112366</v>
      </c>
    </row>
    <row r="320" spans="1:2" x14ac:dyDescent="0.2">
      <c r="A320">
        <v>9.5495495495495394E-2</v>
      </c>
      <c r="B320">
        <v>12.9864316492101</v>
      </c>
    </row>
    <row r="321" spans="1:2" x14ac:dyDescent="0.2">
      <c r="A321">
        <v>9.5795795795795793E-2</v>
      </c>
      <c r="B321">
        <v>13.0387631706392</v>
      </c>
    </row>
    <row r="322" spans="1:2" x14ac:dyDescent="0.2">
      <c r="A322">
        <v>9.6096096096096095E-2</v>
      </c>
      <c r="B322">
        <v>12.943609794760199</v>
      </c>
    </row>
    <row r="323" spans="1:2" x14ac:dyDescent="0.2">
      <c r="A323">
        <v>9.6396396396396397E-2</v>
      </c>
      <c r="B323">
        <v>12.959471576661899</v>
      </c>
    </row>
    <row r="324" spans="1:2" x14ac:dyDescent="0.2">
      <c r="A324">
        <v>9.6696696696696699E-2</v>
      </c>
      <c r="B324">
        <v>12.973488788767799</v>
      </c>
    </row>
    <row r="325" spans="1:2" x14ac:dyDescent="0.2">
      <c r="A325">
        <v>9.6996996996996904E-2</v>
      </c>
      <c r="B325">
        <v>12.9530347413718</v>
      </c>
    </row>
    <row r="326" spans="1:2" x14ac:dyDescent="0.2">
      <c r="A326">
        <v>9.7297297297297206E-2</v>
      </c>
      <c r="B326">
        <v>12.9044359842056</v>
      </c>
    </row>
    <row r="327" spans="1:2" x14ac:dyDescent="0.2">
      <c r="A327">
        <v>9.7597597597597494E-2</v>
      </c>
      <c r="B327">
        <v>13.011934532366899</v>
      </c>
    </row>
    <row r="328" spans="1:2" x14ac:dyDescent="0.2">
      <c r="A328">
        <v>9.7897897897897795E-2</v>
      </c>
      <c r="B328">
        <v>12.9824067804586</v>
      </c>
    </row>
    <row r="329" spans="1:2" x14ac:dyDescent="0.2">
      <c r="A329">
        <v>9.8198198198198194E-2</v>
      </c>
      <c r="B329">
        <v>13.094478661471801</v>
      </c>
    </row>
    <row r="330" spans="1:2" x14ac:dyDescent="0.2">
      <c r="A330">
        <v>9.8498498498498496E-2</v>
      </c>
      <c r="B330">
        <v>12.8960351791264</v>
      </c>
    </row>
    <row r="331" spans="1:2" x14ac:dyDescent="0.2">
      <c r="A331">
        <v>9.8798798798798798E-2</v>
      </c>
      <c r="B331">
        <v>13.0900007268142</v>
      </c>
    </row>
    <row r="332" spans="1:2" x14ac:dyDescent="0.2">
      <c r="A332">
        <v>9.90990990990991E-2</v>
      </c>
      <c r="B332">
        <v>12.966419647670801</v>
      </c>
    </row>
    <row r="333" spans="1:2" x14ac:dyDescent="0.2">
      <c r="A333">
        <v>9.9399399399399402E-2</v>
      </c>
      <c r="B333">
        <v>12.9111654377937</v>
      </c>
    </row>
    <row r="334" spans="1:2" x14ac:dyDescent="0.2">
      <c r="A334">
        <v>9.9699699699699607E-2</v>
      </c>
      <c r="B334">
        <v>12.9625530540466</v>
      </c>
    </row>
    <row r="335" spans="1:2" x14ac:dyDescent="0.2">
      <c r="A335">
        <v>9.9999999999999895E-2</v>
      </c>
      <c r="B335">
        <v>13.004712062407</v>
      </c>
    </row>
    <row r="336" spans="1:2" x14ac:dyDescent="0.2">
      <c r="A336">
        <v>0.1003003003003</v>
      </c>
      <c r="B336">
        <v>13.037030651743301</v>
      </c>
    </row>
    <row r="337" spans="1:2" x14ac:dyDescent="0.2">
      <c r="A337">
        <v>0.1006006006006</v>
      </c>
      <c r="B337">
        <v>13.0448761652406</v>
      </c>
    </row>
    <row r="338" spans="1:2" x14ac:dyDescent="0.2">
      <c r="A338">
        <v>0.1009009009009</v>
      </c>
      <c r="B338">
        <v>13.0196483452163</v>
      </c>
    </row>
    <row r="339" spans="1:2" x14ac:dyDescent="0.2">
      <c r="A339">
        <v>0.101201201201201</v>
      </c>
      <c r="B339">
        <v>13.0067256460722</v>
      </c>
    </row>
    <row r="340" spans="1:2" x14ac:dyDescent="0.2">
      <c r="A340">
        <v>0.101501501501501</v>
      </c>
      <c r="B340">
        <v>12.963903150284899</v>
      </c>
    </row>
    <row r="341" spans="1:2" x14ac:dyDescent="0.2">
      <c r="A341">
        <v>0.101801801801801</v>
      </c>
      <c r="B341">
        <v>12.919152907075199</v>
      </c>
    </row>
    <row r="342" spans="1:2" x14ac:dyDescent="0.2">
      <c r="A342">
        <v>0.10210210210210199</v>
      </c>
      <c r="B342">
        <v>12.9975925158823</v>
      </c>
    </row>
    <row r="343" spans="1:2" x14ac:dyDescent="0.2">
      <c r="A343">
        <v>0.102402402402402</v>
      </c>
      <c r="B343">
        <v>13.048757030694</v>
      </c>
    </row>
    <row r="344" spans="1:2" x14ac:dyDescent="0.2">
      <c r="A344">
        <v>0.102702702702702</v>
      </c>
      <c r="B344">
        <v>13.0380886202217</v>
      </c>
    </row>
    <row r="345" spans="1:2" x14ac:dyDescent="0.2">
      <c r="A345">
        <v>0.103003003003003</v>
      </c>
      <c r="B345">
        <v>13.0520616479194</v>
      </c>
    </row>
    <row r="346" spans="1:2" x14ac:dyDescent="0.2">
      <c r="A346">
        <v>0.10330330330330301</v>
      </c>
      <c r="B346">
        <v>12.971741393074099</v>
      </c>
    </row>
    <row r="347" spans="1:2" x14ac:dyDescent="0.2">
      <c r="A347">
        <v>0.103603603603603</v>
      </c>
      <c r="B347">
        <v>12.9982097810685</v>
      </c>
    </row>
    <row r="348" spans="1:2" x14ac:dyDescent="0.2">
      <c r="A348">
        <v>0.103903903903903</v>
      </c>
      <c r="B348">
        <v>13.0785765985036</v>
      </c>
    </row>
    <row r="349" spans="1:2" x14ac:dyDescent="0.2">
      <c r="A349">
        <v>0.104204204204204</v>
      </c>
      <c r="B349">
        <v>13.0438409989238</v>
      </c>
    </row>
    <row r="350" spans="1:2" x14ac:dyDescent="0.2">
      <c r="A350">
        <v>0.10450450450450401</v>
      </c>
      <c r="B350">
        <v>12.980036463921101</v>
      </c>
    </row>
    <row r="351" spans="1:2" x14ac:dyDescent="0.2">
      <c r="A351">
        <v>0.104804804804804</v>
      </c>
      <c r="B351">
        <v>13.0078674926226</v>
      </c>
    </row>
    <row r="352" spans="1:2" x14ac:dyDescent="0.2">
      <c r="A352">
        <v>0.105105105105105</v>
      </c>
      <c r="B352">
        <v>13.1040069912949</v>
      </c>
    </row>
    <row r="353" spans="1:2" x14ac:dyDescent="0.2">
      <c r="A353">
        <v>0.10540540540540499</v>
      </c>
      <c r="B353">
        <v>12.9669432941024</v>
      </c>
    </row>
    <row r="354" spans="1:2" x14ac:dyDescent="0.2">
      <c r="A354">
        <v>0.10570570570570501</v>
      </c>
      <c r="B354">
        <v>12.9674720969499</v>
      </c>
    </row>
    <row r="355" spans="1:2" x14ac:dyDescent="0.2">
      <c r="A355">
        <v>0.106006006006006</v>
      </c>
      <c r="B355">
        <v>13.041732486886501</v>
      </c>
    </row>
    <row r="356" spans="1:2" x14ac:dyDescent="0.2">
      <c r="A356">
        <v>0.106306306306306</v>
      </c>
      <c r="B356">
        <v>12.910402133118399</v>
      </c>
    </row>
    <row r="357" spans="1:2" x14ac:dyDescent="0.2">
      <c r="A357">
        <v>0.10660660660660599</v>
      </c>
      <c r="B357">
        <v>13.0949866366553</v>
      </c>
    </row>
    <row r="358" spans="1:2" x14ac:dyDescent="0.2">
      <c r="A358">
        <v>0.106906906906906</v>
      </c>
      <c r="B358">
        <v>13.0526034462303</v>
      </c>
    </row>
    <row r="359" spans="1:2" x14ac:dyDescent="0.2">
      <c r="A359">
        <v>0.107207207207207</v>
      </c>
      <c r="B359">
        <v>13.087409975383499</v>
      </c>
    </row>
    <row r="360" spans="1:2" x14ac:dyDescent="0.2">
      <c r="A360">
        <v>0.107507507507507</v>
      </c>
      <c r="B360">
        <v>13.0774843349897</v>
      </c>
    </row>
    <row r="361" spans="1:2" x14ac:dyDescent="0.2">
      <c r="A361">
        <v>0.10780780780780699</v>
      </c>
      <c r="B361">
        <v>13.031358048417699</v>
      </c>
    </row>
    <row r="362" spans="1:2" x14ac:dyDescent="0.2">
      <c r="A362">
        <v>0.108108108108108</v>
      </c>
      <c r="B362">
        <v>13.0236462128026</v>
      </c>
    </row>
    <row r="363" spans="1:2" x14ac:dyDescent="0.2">
      <c r="A363">
        <v>0.108408408408408</v>
      </c>
      <c r="B363">
        <v>13.0330482044516</v>
      </c>
    </row>
    <row r="364" spans="1:2" x14ac:dyDescent="0.2">
      <c r="A364">
        <v>0.108708708708708</v>
      </c>
      <c r="B364">
        <v>13.0857532498121</v>
      </c>
    </row>
    <row r="365" spans="1:2" x14ac:dyDescent="0.2">
      <c r="A365">
        <v>0.10900900900900901</v>
      </c>
      <c r="B365">
        <v>13.027501921353901</v>
      </c>
    </row>
    <row r="366" spans="1:2" x14ac:dyDescent="0.2">
      <c r="A366">
        <v>0.109309309309309</v>
      </c>
      <c r="B366">
        <v>12.9380173576376</v>
      </c>
    </row>
    <row r="367" spans="1:2" x14ac:dyDescent="0.2">
      <c r="A367">
        <v>0.109609609609609</v>
      </c>
      <c r="B367">
        <v>12.9735118028345</v>
      </c>
    </row>
    <row r="368" spans="1:2" x14ac:dyDescent="0.2">
      <c r="A368">
        <v>0.109909909909909</v>
      </c>
      <c r="B368">
        <v>12.949354103389</v>
      </c>
    </row>
    <row r="369" spans="1:2" x14ac:dyDescent="0.2">
      <c r="A369">
        <v>0.11021021021021001</v>
      </c>
      <c r="B369">
        <v>13.1063704214202</v>
      </c>
    </row>
    <row r="370" spans="1:2" x14ac:dyDescent="0.2">
      <c r="A370">
        <v>0.11051051051051</v>
      </c>
      <c r="B370">
        <v>13.0512133129579</v>
      </c>
    </row>
    <row r="371" spans="1:2" x14ac:dyDescent="0.2">
      <c r="A371">
        <v>0.11081081081081</v>
      </c>
      <c r="B371">
        <v>13.091815705427599</v>
      </c>
    </row>
    <row r="372" spans="1:2" x14ac:dyDescent="0.2">
      <c r="A372">
        <v>0.11111111111111099</v>
      </c>
      <c r="B372">
        <v>12.9943774601382</v>
      </c>
    </row>
    <row r="373" spans="1:2" x14ac:dyDescent="0.2">
      <c r="A373">
        <v>0.111411411411411</v>
      </c>
      <c r="B373">
        <v>13.077330412818499</v>
      </c>
    </row>
    <row r="374" spans="1:2" x14ac:dyDescent="0.2">
      <c r="A374">
        <v>0.111711711711711</v>
      </c>
      <c r="B374">
        <v>13.0307506167615</v>
      </c>
    </row>
    <row r="375" spans="1:2" x14ac:dyDescent="0.2">
      <c r="A375">
        <v>0.112012012012012</v>
      </c>
      <c r="B375">
        <v>12.9868951897808</v>
      </c>
    </row>
    <row r="376" spans="1:2" x14ac:dyDescent="0.2">
      <c r="A376">
        <v>0.11231231231231199</v>
      </c>
      <c r="B376">
        <v>12.9874426088984</v>
      </c>
    </row>
    <row r="377" spans="1:2" x14ac:dyDescent="0.2">
      <c r="A377">
        <v>0.112612612612612</v>
      </c>
      <c r="B377">
        <v>13.0385332594897</v>
      </c>
    </row>
    <row r="378" spans="1:2" x14ac:dyDescent="0.2">
      <c r="A378">
        <v>0.112912912912912</v>
      </c>
      <c r="B378">
        <v>13.044969125084499</v>
      </c>
    </row>
    <row r="379" spans="1:2" x14ac:dyDescent="0.2">
      <c r="A379">
        <v>0.113213213213213</v>
      </c>
      <c r="B379">
        <v>13.0218480296564</v>
      </c>
    </row>
    <row r="380" spans="1:2" x14ac:dyDescent="0.2">
      <c r="A380">
        <v>0.11351351351351301</v>
      </c>
      <c r="B380">
        <v>13.0706421945813</v>
      </c>
    </row>
    <row r="381" spans="1:2" x14ac:dyDescent="0.2">
      <c r="A381">
        <v>0.113813813813813</v>
      </c>
      <c r="B381">
        <v>13.0459519568599</v>
      </c>
    </row>
    <row r="382" spans="1:2" x14ac:dyDescent="0.2">
      <c r="A382">
        <v>0.114114114114114</v>
      </c>
      <c r="B382">
        <v>12.9877015484438</v>
      </c>
    </row>
    <row r="383" spans="1:2" x14ac:dyDescent="0.2">
      <c r="A383">
        <v>0.114414414414414</v>
      </c>
      <c r="B383">
        <v>13.112605476939599</v>
      </c>
    </row>
    <row r="384" spans="1:2" x14ac:dyDescent="0.2">
      <c r="A384">
        <v>0.11471471471471401</v>
      </c>
      <c r="B384">
        <v>13.0642915951252</v>
      </c>
    </row>
    <row r="385" spans="1:2" x14ac:dyDescent="0.2">
      <c r="A385">
        <v>0.115015015015015</v>
      </c>
      <c r="B385">
        <v>13.0436547385795</v>
      </c>
    </row>
    <row r="386" spans="1:2" x14ac:dyDescent="0.2">
      <c r="A386">
        <v>0.115315315315315</v>
      </c>
      <c r="B386">
        <v>13.0306133121209</v>
      </c>
    </row>
    <row r="387" spans="1:2" x14ac:dyDescent="0.2">
      <c r="A387">
        <v>0.11561561561561499</v>
      </c>
      <c r="B387">
        <v>13.075186307033</v>
      </c>
    </row>
    <row r="388" spans="1:2" x14ac:dyDescent="0.2">
      <c r="A388">
        <v>0.115915915915915</v>
      </c>
      <c r="B388">
        <v>13.023480857782801</v>
      </c>
    </row>
    <row r="389" spans="1:2" x14ac:dyDescent="0.2">
      <c r="A389">
        <v>0.116216216216216</v>
      </c>
      <c r="B389">
        <v>13.073850101466901</v>
      </c>
    </row>
    <row r="390" spans="1:2" x14ac:dyDescent="0.2">
      <c r="A390">
        <v>0.116516516516516</v>
      </c>
      <c r="B390">
        <v>12.979631316782299</v>
      </c>
    </row>
    <row r="391" spans="1:2" x14ac:dyDescent="0.2">
      <c r="A391">
        <v>0.11681681681681599</v>
      </c>
      <c r="B391">
        <v>12.9685835073024</v>
      </c>
    </row>
    <row r="392" spans="1:2" x14ac:dyDescent="0.2">
      <c r="A392">
        <v>0.117117117117117</v>
      </c>
      <c r="B392">
        <v>13.079579141991999</v>
      </c>
    </row>
    <row r="393" spans="1:2" x14ac:dyDescent="0.2">
      <c r="A393">
        <v>0.117417417417417</v>
      </c>
      <c r="B393">
        <v>13.0549834001399</v>
      </c>
    </row>
    <row r="394" spans="1:2" x14ac:dyDescent="0.2">
      <c r="A394">
        <v>0.117717717717717</v>
      </c>
      <c r="B394">
        <v>13.058126394702599</v>
      </c>
    </row>
    <row r="395" spans="1:2" x14ac:dyDescent="0.2">
      <c r="A395">
        <v>0.11801801801801801</v>
      </c>
      <c r="B395">
        <v>12.963902202765</v>
      </c>
    </row>
    <row r="396" spans="1:2" x14ac:dyDescent="0.2">
      <c r="A396">
        <v>0.118318318318318</v>
      </c>
      <c r="B396">
        <v>12.987946325656299</v>
      </c>
    </row>
    <row r="397" spans="1:2" x14ac:dyDescent="0.2">
      <c r="A397">
        <v>0.118618618618618</v>
      </c>
      <c r="B397">
        <v>13.067734958979599</v>
      </c>
    </row>
    <row r="398" spans="1:2" x14ac:dyDescent="0.2">
      <c r="A398">
        <v>0.118918918918918</v>
      </c>
      <c r="B398">
        <v>13.0330350539565</v>
      </c>
    </row>
    <row r="399" spans="1:2" x14ac:dyDescent="0.2">
      <c r="A399">
        <v>0.11921921921921901</v>
      </c>
      <c r="B399">
        <v>13.0519587072893</v>
      </c>
    </row>
    <row r="400" spans="1:2" x14ac:dyDescent="0.2">
      <c r="A400">
        <v>0.119519519519519</v>
      </c>
      <c r="B400">
        <v>12.9925646144039</v>
      </c>
    </row>
    <row r="401" spans="1:2" x14ac:dyDescent="0.2">
      <c r="A401">
        <v>0.119819819819819</v>
      </c>
      <c r="B401">
        <v>13.207349316454501</v>
      </c>
    </row>
    <row r="402" spans="1:2" x14ac:dyDescent="0.2">
      <c r="A402">
        <v>0.12012012012011999</v>
      </c>
      <c r="B402">
        <v>12.960317251025501</v>
      </c>
    </row>
    <row r="403" spans="1:2" x14ac:dyDescent="0.2">
      <c r="A403">
        <v>0.12042042042042</v>
      </c>
      <c r="B403">
        <v>13.0480093680334</v>
      </c>
    </row>
    <row r="404" spans="1:2" x14ac:dyDescent="0.2">
      <c r="A404">
        <v>0.12072072072072</v>
      </c>
      <c r="B404">
        <v>13.053207573666301</v>
      </c>
    </row>
    <row r="405" spans="1:2" x14ac:dyDescent="0.2">
      <c r="A405">
        <v>0.121021021021021</v>
      </c>
      <c r="B405">
        <v>13.032152127452299</v>
      </c>
    </row>
    <row r="406" spans="1:2" x14ac:dyDescent="0.2">
      <c r="A406">
        <v>0.12132132132132099</v>
      </c>
      <c r="B406">
        <v>13.048821448425</v>
      </c>
    </row>
    <row r="407" spans="1:2" x14ac:dyDescent="0.2">
      <c r="A407">
        <v>0.121621621621621</v>
      </c>
      <c r="B407">
        <v>13.083772292101401</v>
      </c>
    </row>
    <row r="408" spans="1:2" x14ac:dyDescent="0.2">
      <c r="A408">
        <v>0.121921921921921</v>
      </c>
      <c r="B408">
        <v>13.006040832431101</v>
      </c>
    </row>
    <row r="409" spans="1:2" x14ac:dyDescent="0.2">
      <c r="A409">
        <v>0.122222222222222</v>
      </c>
      <c r="B409">
        <v>13.0427390129939</v>
      </c>
    </row>
    <row r="410" spans="1:2" x14ac:dyDescent="0.2">
      <c r="A410">
        <v>0.12252252252252201</v>
      </c>
      <c r="B410">
        <v>13.0412344569182</v>
      </c>
    </row>
    <row r="411" spans="1:2" x14ac:dyDescent="0.2">
      <c r="A411">
        <v>0.122822822822822</v>
      </c>
      <c r="B411">
        <v>13.0031607311237</v>
      </c>
    </row>
    <row r="412" spans="1:2" x14ac:dyDescent="0.2">
      <c r="A412">
        <v>0.123123123123123</v>
      </c>
      <c r="B412">
        <v>13.0860627201073</v>
      </c>
    </row>
    <row r="413" spans="1:2" x14ac:dyDescent="0.2">
      <c r="A413">
        <v>0.123423423423423</v>
      </c>
      <c r="B413">
        <v>13.124220160311699</v>
      </c>
    </row>
    <row r="414" spans="1:2" x14ac:dyDescent="0.2">
      <c r="A414">
        <v>0.12372372372372301</v>
      </c>
      <c r="B414">
        <v>13.0321031538227</v>
      </c>
    </row>
    <row r="415" spans="1:2" x14ac:dyDescent="0.2">
      <c r="A415">
        <v>0.124024024024024</v>
      </c>
      <c r="B415">
        <v>13.1074793184297</v>
      </c>
    </row>
    <row r="416" spans="1:2" x14ac:dyDescent="0.2">
      <c r="A416">
        <v>0.124324324324324</v>
      </c>
      <c r="B416">
        <v>13.017865003673901</v>
      </c>
    </row>
    <row r="417" spans="1:2" x14ac:dyDescent="0.2">
      <c r="A417">
        <v>0.12462462462462399</v>
      </c>
      <c r="B417">
        <v>13.065157283400501</v>
      </c>
    </row>
    <row r="418" spans="1:2" x14ac:dyDescent="0.2">
      <c r="A418">
        <v>0.12492492492492401</v>
      </c>
      <c r="B418">
        <v>13.0517995353975</v>
      </c>
    </row>
    <row r="419" spans="1:2" x14ac:dyDescent="0.2">
      <c r="A419">
        <v>0.125225225225225</v>
      </c>
      <c r="B419">
        <v>13.1134091154315</v>
      </c>
    </row>
    <row r="420" spans="1:2" x14ac:dyDescent="0.2">
      <c r="A420">
        <v>0.12552552552552501</v>
      </c>
      <c r="B420">
        <v>13.0411298424149</v>
      </c>
    </row>
    <row r="421" spans="1:2" x14ac:dyDescent="0.2">
      <c r="A421">
        <v>0.12582582582582499</v>
      </c>
      <c r="B421">
        <v>13.1168744405007</v>
      </c>
    </row>
    <row r="422" spans="1:2" x14ac:dyDescent="0.2">
      <c r="A422">
        <v>0.126126126126126</v>
      </c>
      <c r="B422">
        <v>13.0414375048508</v>
      </c>
    </row>
    <row r="423" spans="1:2" x14ac:dyDescent="0.2">
      <c r="A423">
        <v>0.12642642642642599</v>
      </c>
      <c r="B423">
        <v>13.0405340255393</v>
      </c>
    </row>
    <row r="424" spans="1:2" x14ac:dyDescent="0.2">
      <c r="A424">
        <v>0.126726726726726</v>
      </c>
      <c r="B424">
        <v>13.0652350577225</v>
      </c>
    </row>
    <row r="425" spans="1:2" x14ac:dyDescent="0.2">
      <c r="A425">
        <v>0.12702702702702701</v>
      </c>
      <c r="B425">
        <v>13.0598699180119</v>
      </c>
    </row>
    <row r="426" spans="1:2" x14ac:dyDescent="0.2">
      <c r="A426">
        <v>0.12732732732732699</v>
      </c>
      <c r="B426">
        <v>13.004174428371799</v>
      </c>
    </row>
    <row r="427" spans="1:2" x14ac:dyDescent="0.2">
      <c r="A427">
        <v>0.127627627627627</v>
      </c>
      <c r="B427">
        <v>13.128377477753199</v>
      </c>
    </row>
    <row r="428" spans="1:2" x14ac:dyDescent="0.2">
      <c r="A428">
        <v>0.12792792792792701</v>
      </c>
      <c r="B428">
        <v>12.9931204482226</v>
      </c>
    </row>
    <row r="429" spans="1:2" x14ac:dyDescent="0.2">
      <c r="A429">
        <v>0.12822822822822799</v>
      </c>
      <c r="B429">
        <v>13.048039981442299</v>
      </c>
    </row>
    <row r="430" spans="1:2" x14ac:dyDescent="0.2">
      <c r="A430">
        <v>0.128528528528528</v>
      </c>
      <c r="B430">
        <v>13.0726125454508</v>
      </c>
    </row>
    <row r="431" spans="1:2" x14ac:dyDescent="0.2">
      <c r="A431">
        <v>0.12882882882882801</v>
      </c>
      <c r="B431">
        <v>12.996018045610001</v>
      </c>
    </row>
    <row r="432" spans="1:2" x14ac:dyDescent="0.2">
      <c r="A432">
        <v>0.12912912912912899</v>
      </c>
      <c r="B432">
        <v>13.039591134379</v>
      </c>
    </row>
    <row r="433" spans="1:2" x14ac:dyDescent="0.2">
      <c r="A433">
        <v>0.129429429429429</v>
      </c>
      <c r="B433">
        <v>13.0790602934846</v>
      </c>
    </row>
    <row r="434" spans="1:2" x14ac:dyDescent="0.2">
      <c r="A434">
        <v>0.12972972972972899</v>
      </c>
      <c r="B434">
        <v>13.114040270196</v>
      </c>
    </row>
    <row r="435" spans="1:2" x14ac:dyDescent="0.2">
      <c r="A435">
        <v>0.13003003003003</v>
      </c>
      <c r="B435">
        <v>13.095026554707999</v>
      </c>
    </row>
    <row r="436" spans="1:2" x14ac:dyDescent="0.2">
      <c r="A436">
        <v>0.13033033033033001</v>
      </c>
      <c r="B436">
        <v>13.086933286728801</v>
      </c>
    </row>
    <row r="437" spans="1:2" x14ac:dyDescent="0.2">
      <c r="A437">
        <v>0.13063063063062999</v>
      </c>
      <c r="B437">
        <v>13.069326230279801</v>
      </c>
    </row>
    <row r="438" spans="1:2" x14ac:dyDescent="0.2">
      <c r="A438">
        <v>0.13093093093093</v>
      </c>
      <c r="B438">
        <v>13.181596644279599</v>
      </c>
    </row>
    <row r="439" spans="1:2" x14ac:dyDescent="0.2">
      <c r="A439">
        <v>0.13123123123123101</v>
      </c>
      <c r="B439">
        <v>13.057222954763199</v>
      </c>
    </row>
    <row r="440" spans="1:2" x14ac:dyDescent="0.2">
      <c r="A440">
        <v>0.13153153153153099</v>
      </c>
      <c r="B440">
        <v>12.9961593883238</v>
      </c>
    </row>
    <row r="441" spans="1:2" x14ac:dyDescent="0.2">
      <c r="A441">
        <v>0.131831831831831</v>
      </c>
      <c r="B441">
        <v>13.0729641430596</v>
      </c>
    </row>
    <row r="442" spans="1:2" x14ac:dyDescent="0.2">
      <c r="A442">
        <v>0.13213213213213201</v>
      </c>
      <c r="B442">
        <v>13.113667756836</v>
      </c>
    </row>
    <row r="443" spans="1:2" x14ac:dyDescent="0.2">
      <c r="A443">
        <v>0.132432432432432</v>
      </c>
      <c r="B443">
        <v>13.077019967448599</v>
      </c>
    </row>
    <row r="444" spans="1:2" x14ac:dyDescent="0.2">
      <c r="A444">
        <v>0.13273273273273201</v>
      </c>
      <c r="B444">
        <v>12.9301560635976</v>
      </c>
    </row>
    <row r="445" spans="1:2" x14ac:dyDescent="0.2">
      <c r="A445">
        <v>0.13303303303303299</v>
      </c>
      <c r="B445">
        <v>13.095381326088299</v>
      </c>
    </row>
    <row r="446" spans="1:2" x14ac:dyDescent="0.2">
      <c r="A446">
        <v>0.133333333333333</v>
      </c>
      <c r="B446">
        <v>13.0920577092062</v>
      </c>
    </row>
    <row r="447" spans="1:2" x14ac:dyDescent="0.2">
      <c r="A447">
        <v>0.13363363363363301</v>
      </c>
      <c r="B447">
        <v>12.9336356030649</v>
      </c>
    </row>
    <row r="448" spans="1:2" x14ac:dyDescent="0.2">
      <c r="A448">
        <v>0.13393393393393299</v>
      </c>
      <c r="B448">
        <v>13.108325924321001</v>
      </c>
    </row>
    <row r="449" spans="1:2" x14ac:dyDescent="0.2">
      <c r="A449">
        <v>0.134234234234234</v>
      </c>
      <c r="B449">
        <v>13.1898084466994</v>
      </c>
    </row>
    <row r="450" spans="1:2" x14ac:dyDescent="0.2">
      <c r="A450">
        <v>0.13453453453453401</v>
      </c>
      <c r="B450">
        <v>13.147578747551099</v>
      </c>
    </row>
    <row r="451" spans="1:2" x14ac:dyDescent="0.2">
      <c r="A451">
        <v>0.13483483483483399</v>
      </c>
      <c r="B451">
        <v>13.104432509471501</v>
      </c>
    </row>
    <row r="452" spans="1:2" x14ac:dyDescent="0.2">
      <c r="A452">
        <v>0.135135135135135</v>
      </c>
      <c r="B452">
        <v>13.1400087973051</v>
      </c>
    </row>
    <row r="453" spans="1:2" x14ac:dyDescent="0.2">
      <c r="A453">
        <v>0.13543543543543499</v>
      </c>
      <c r="B453">
        <v>13.093557786706899</v>
      </c>
    </row>
    <row r="454" spans="1:2" x14ac:dyDescent="0.2">
      <c r="A454">
        <v>0.135735735735735</v>
      </c>
      <c r="B454">
        <v>12.964296466660601</v>
      </c>
    </row>
    <row r="455" spans="1:2" x14ac:dyDescent="0.2">
      <c r="A455">
        <v>0.13603603603603601</v>
      </c>
      <c r="B455">
        <v>13.0586164375307</v>
      </c>
    </row>
    <row r="456" spans="1:2" x14ac:dyDescent="0.2">
      <c r="A456">
        <v>0.13633633633633599</v>
      </c>
      <c r="B456">
        <v>12.974374698152999</v>
      </c>
    </row>
    <row r="457" spans="1:2" x14ac:dyDescent="0.2">
      <c r="A457">
        <v>0.136636636636636</v>
      </c>
      <c r="B457">
        <v>12.985055792466101</v>
      </c>
    </row>
    <row r="458" spans="1:2" x14ac:dyDescent="0.2">
      <c r="A458">
        <v>0.13693693693693601</v>
      </c>
      <c r="B458">
        <v>13.0591464532805</v>
      </c>
    </row>
    <row r="459" spans="1:2" x14ac:dyDescent="0.2">
      <c r="A459">
        <v>0.13723723723723699</v>
      </c>
      <c r="B459">
        <v>13.125180430621301</v>
      </c>
    </row>
    <row r="460" spans="1:2" x14ac:dyDescent="0.2">
      <c r="A460">
        <v>0.137537537537537</v>
      </c>
      <c r="B460">
        <v>12.979833673269001</v>
      </c>
    </row>
    <row r="461" spans="1:2" x14ac:dyDescent="0.2">
      <c r="A461">
        <v>0.13783783783783701</v>
      </c>
      <c r="B461">
        <v>13.1102497449211</v>
      </c>
    </row>
    <row r="462" spans="1:2" x14ac:dyDescent="0.2">
      <c r="A462">
        <v>0.13813813813813799</v>
      </c>
      <c r="B462">
        <v>12.976443817086301</v>
      </c>
    </row>
    <row r="463" spans="1:2" x14ac:dyDescent="0.2">
      <c r="A463">
        <v>0.13843843843843801</v>
      </c>
      <c r="B463">
        <v>13.032120527410701</v>
      </c>
    </row>
    <row r="464" spans="1:2" x14ac:dyDescent="0.2">
      <c r="A464">
        <v>0.13873873873873799</v>
      </c>
      <c r="B464">
        <v>13.074977957327899</v>
      </c>
    </row>
    <row r="465" spans="1:2" x14ac:dyDescent="0.2">
      <c r="A465">
        <v>0.139039039039039</v>
      </c>
      <c r="B465">
        <v>13.100117996829299</v>
      </c>
    </row>
    <row r="466" spans="1:2" x14ac:dyDescent="0.2">
      <c r="A466">
        <v>0.13933933933933901</v>
      </c>
      <c r="B466">
        <v>13.126492105089101</v>
      </c>
    </row>
    <row r="467" spans="1:2" x14ac:dyDescent="0.2">
      <c r="A467">
        <v>0.13963963963963899</v>
      </c>
      <c r="B467">
        <v>13.102252551179699</v>
      </c>
    </row>
    <row r="468" spans="1:2" x14ac:dyDescent="0.2">
      <c r="A468">
        <v>0.139939939939939</v>
      </c>
      <c r="B468">
        <v>13.1297941875058</v>
      </c>
    </row>
    <row r="469" spans="1:2" x14ac:dyDescent="0.2">
      <c r="A469">
        <v>0.14024024024024001</v>
      </c>
      <c r="B469">
        <v>12.9998174750683</v>
      </c>
    </row>
    <row r="470" spans="1:2" x14ac:dyDescent="0.2">
      <c r="A470">
        <v>0.14054054054053999</v>
      </c>
      <c r="B470">
        <v>13.186916470579501</v>
      </c>
    </row>
    <row r="471" spans="1:2" x14ac:dyDescent="0.2">
      <c r="A471">
        <v>0.14084084084084</v>
      </c>
      <c r="B471">
        <v>13.063906039757899</v>
      </c>
    </row>
    <row r="472" spans="1:2" x14ac:dyDescent="0.2">
      <c r="A472">
        <v>0.14114114114114101</v>
      </c>
      <c r="B472">
        <v>13.009985836051399</v>
      </c>
    </row>
    <row r="473" spans="1:2" x14ac:dyDescent="0.2">
      <c r="A473">
        <v>0.141441441441441</v>
      </c>
      <c r="B473">
        <v>13.0774012608482</v>
      </c>
    </row>
    <row r="474" spans="1:2" x14ac:dyDescent="0.2">
      <c r="A474">
        <v>0.14174174174174101</v>
      </c>
      <c r="B474">
        <v>13.0450035005546</v>
      </c>
    </row>
    <row r="475" spans="1:2" x14ac:dyDescent="0.2">
      <c r="A475">
        <v>0.14204204204204199</v>
      </c>
      <c r="B475">
        <v>12.973426226795199</v>
      </c>
    </row>
    <row r="476" spans="1:2" x14ac:dyDescent="0.2">
      <c r="A476">
        <v>0.142342342342342</v>
      </c>
      <c r="B476">
        <v>13.080489116613499</v>
      </c>
    </row>
    <row r="477" spans="1:2" x14ac:dyDescent="0.2">
      <c r="A477">
        <v>0.14264264264264201</v>
      </c>
      <c r="B477">
        <v>13.0615864436246</v>
      </c>
    </row>
    <row r="478" spans="1:2" x14ac:dyDescent="0.2">
      <c r="A478">
        <v>0.14294294294294199</v>
      </c>
      <c r="B478">
        <v>13.031511937421801</v>
      </c>
    </row>
    <row r="479" spans="1:2" x14ac:dyDescent="0.2">
      <c r="A479">
        <v>0.143243243243243</v>
      </c>
      <c r="B479">
        <v>13.088214918214099</v>
      </c>
    </row>
    <row r="480" spans="1:2" x14ac:dyDescent="0.2">
      <c r="A480">
        <v>0.14354354354354301</v>
      </c>
      <c r="B480">
        <v>13.0596814569847</v>
      </c>
    </row>
    <row r="481" spans="1:2" x14ac:dyDescent="0.2">
      <c r="A481">
        <v>0.14384384384384299</v>
      </c>
      <c r="B481">
        <v>13.0443284027986</v>
      </c>
    </row>
    <row r="482" spans="1:2" x14ac:dyDescent="0.2">
      <c r="A482">
        <v>0.144144144144144</v>
      </c>
      <c r="B482">
        <v>13.1420851845042</v>
      </c>
    </row>
    <row r="483" spans="1:2" x14ac:dyDescent="0.2">
      <c r="A483">
        <v>0.14444444444444399</v>
      </c>
      <c r="B483">
        <v>13.107119985732</v>
      </c>
    </row>
    <row r="484" spans="1:2" x14ac:dyDescent="0.2">
      <c r="A484">
        <v>0.144744744744744</v>
      </c>
      <c r="B484">
        <v>13.0772306667882</v>
      </c>
    </row>
    <row r="485" spans="1:2" x14ac:dyDescent="0.2">
      <c r="A485">
        <v>0.14504504504504501</v>
      </c>
      <c r="B485">
        <v>13.057085152744</v>
      </c>
    </row>
    <row r="486" spans="1:2" x14ac:dyDescent="0.2">
      <c r="A486">
        <v>0.14534534534534499</v>
      </c>
      <c r="B486">
        <v>13.1709415661536</v>
      </c>
    </row>
    <row r="487" spans="1:2" x14ac:dyDescent="0.2">
      <c r="A487">
        <v>0.145645645645645</v>
      </c>
      <c r="B487">
        <v>13.0692331793298</v>
      </c>
    </row>
    <row r="488" spans="1:2" x14ac:dyDescent="0.2">
      <c r="A488">
        <v>0.14594594594594501</v>
      </c>
      <c r="B488">
        <v>13.1254708187373</v>
      </c>
    </row>
    <row r="489" spans="1:2" x14ac:dyDescent="0.2">
      <c r="A489">
        <v>0.14624624624624599</v>
      </c>
      <c r="B489">
        <v>13.1020628014316</v>
      </c>
    </row>
    <row r="490" spans="1:2" x14ac:dyDescent="0.2">
      <c r="A490">
        <v>0.146546546546546</v>
      </c>
      <c r="B490">
        <v>13.069455429574001</v>
      </c>
    </row>
    <row r="491" spans="1:2" x14ac:dyDescent="0.2">
      <c r="A491">
        <v>0.14684684684684601</v>
      </c>
      <c r="B491">
        <v>13.1420670335067</v>
      </c>
    </row>
    <row r="492" spans="1:2" x14ac:dyDescent="0.2">
      <c r="A492">
        <v>0.14714714714714699</v>
      </c>
      <c r="B492">
        <v>13.1032396016425</v>
      </c>
    </row>
    <row r="493" spans="1:2" x14ac:dyDescent="0.2">
      <c r="A493">
        <v>0.14744744744744701</v>
      </c>
      <c r="B493">
        <v>13.0873238903384</v>
      </c>
    </row>
    <row r="494" spans="1:2" x14ac:dyDescent="0.2">
      <c r="A494">
        <v>0.14774774774774699</v>
      </c>
      <c r="B494">
        <v>13.1034659924269</v>
      </c>
    </row>
    <row r="495" spans="1:2" x14ac:dyDescent="0.2">
      <c r="A495">
        <v>0.148048048048048</v>
      </c>
      <c r="B495">
        <v>13.122106203071199</v>
      </c>
    </row>
    <row r="496" spans="1:2" x14ac:dyDescent="0.2">
      <c r="A496">
        <v>0.14834834834834801</v>
      </c>
      <c r="B496">
        <v>13.05818221895</v>
      </c>
    </row>
    <row r="497" spans="1:2" x14ac:dyDescent="0.2">
      <c r="A497">
        <v>0.14864864864864799</v>
      </c>
      <c r="B497">
        <v>13.0912236096942</v>
      </c>
    </row>
    <row r="498" spans="1:2" x14ac:dyDescent="0.2">
      <c r="A498">
        <v>0.148948948948948</v>
      </c>
      <c r="B498">
        <v>13.1308780177319</v>
      </c>
    </row>
    <row r="499" spans="1:2" x14ac:dyDescent="0.2">
      <c r="A499">
        <v>0.14924924924924901</v>
      </c>
      <c r="B499">
        <v>13.155610243677099</v>
      </c>
    </row>
    <row r="500" spans="1:2" x14ac:dyDescent="0.2">
      <c r="A500">
        <v>0.14954954954954899</v>
      </c>
      <c r="B500">
        <v>13.0587883301117</v>
      </c>
    </row>
    <row r="501" spans="1:2" x14ac:dyDescent="0.2">
      <c r="A501">
        <v>0.149849849849849</v>
      </c>
      <c r="B501">
        <v>13.0562248502965</v>
      </c>
    </row>
    <row r="502" spans="1:2" x14ac:dyDescent="0.2">
      <c r="A502">
        <v>0.15015015015015001</v>
      </c>
      <c r="B502">
        <v>13.0649239800446</v>
      </c>
    </row>
    <row r="503" spans="1:2" x14ac:dyDescent="0.2">
      <c r="A503">
        <v>0.15045045045045</v>
      </c>
      <c r="B503">
        <v>13.146819957464301</v>
      </c>
    </row>
    <row r="504" spans="1:2" x14ac:dyDescent="0.2">
      <c r="A504">
        <v>0.15075075075075001</v>
      </c>
      <c r="B504">
        <v>13.083752370988</v>
      </c>
    </row>
    <row r="505" spans="1:2" x14ac:dyDescent="0.2">
      <c r="A505">
        <v>0.15105105105105099</v>
      </c>
      <c r="B505">
        <v>12.9950382472268</v>
      </c>
    </row>
    <row r="506" spans="1:2" x14ac:dyDescent="0.2">
      <c r="A506">
        <v>0.151351351351351</v>
      </c>
      <c r="B506">
        <v>13.148232779234901</v>
      </c>
    </row>
    <row r="507" spans="1:2" x14ac:dyDescent="0.2">
      <c r="A507">
        <v>0.15165165165165101</v>
      </c>
      <c r="B507">
        <v>13.0533861825368</v>
      </c>
    </row>
    <row r="508" spans="1:2" x14ac:dyDescent="0.2">
      <c r="A508">
        <v>0.15195195195195099</v>
      </c>
      <c r="B508">
        <v>13.020915200190201</v>
      </c>
    </row>
    <row r="509" spans="1:2" x14ac:dyDescent="0.2">
      <c r="A509">
        <v>0.152252252252252</v>
      </c>
      <c r="B509">
        <v>13.1277297062203</v>
      </c>
    </row>
    <row r="510" spans="1:2" x14ac:dyDescent="0.2">
      <c r="A510">
        <v>0.15255255255255201</v>
      </c>
      <c r="B510">
        <v>13.133551931760699</v>
      </c>
    </row>
    <row r="511" spans="1:2" x14ac:dyDescent="0.2">
      <c r="A511">
        <v>0.15285285285285199</v>
      </c>
      <c r="B511">
        <v>13.102779937818299</v>
      </c>
    </row>
    <row r="512" spans="1:2" x14ac:dyDescent="0.2">
      <c r="A512">
        <v>0.153153153153153</v>
      </c>
      <c r="B512">
        <v>13.0772450856111</v>
      </c>
    </row>
    <row r="513" spans="1:2" x14ac:dyDescent="0.2">
      <c r="A513">
        <v>0.15345345345345299</v>
      </c>
      <c r="B513">
        <v>13.0153865330527</v>
      </c>
    </row>
    <row r="514" spans="1:2" x14ac:dyDescent="0.2">
      <c r="A514">
        <v>0.153753753753753</v>
      </c>
      <c r="B514">
        <v>13.122117259081101</v>
      </c>
    </row>
    <row r="515" spans="1:2" x14ac:dyDescent="0.2">
      <c r="A515">
        <v>0.15405405405405401</v>
      </c>
      <c r="B515">
        <v>13.109056259695601</v>
      </c>
    </row>
    <row r="516" spans="1:2" x14ac:dyDescent="0.2">
      <c r="A516">
        <v>0.15435435435435399</v>
      </c>
      <c r="B516">
        <v>13.1554555209605</v>
      </c>
    </row>
    <row r="517" spans="1:2" x14ac:dyDescent="0.2">
      <c r="A517">
        <v>0.154654654654654</v>
      </c>
      <c r="B517">
        <v>12.9954538835359</v>
      </c>
    </row>
    <row r="518" spans="1:2" x14ac:dyDescent="0.2">
      <c r="A518">
        <v>0.15495495495495401</v>
      </c>
      <c r="B518">
        <v>13.0218955916159</v>
      </c>
    </row>
    <row r="519" spans="1:2" x14ac:dyDescent="0.2">
      <c r="A519">
        <v>0.15525525525525499</v>
      </c>
      <c r="B519">
        <v>13.116209002013299</v>
      </c>
    </row>
    <row r="520" spans="1:2" x14ac:dyDescent="0.2">
      <c r="A520">
        <v>0.155555555555555</v>
      </c>
      <c r="B520">
        <v>13.1981874184281</v>
      </c>
    </row>
    <row r="521" spans="1:2" x14ac:dyDescent="0.2">
      <c r="A521">
        <v>0.15585585585585501</v>
      </c>
      <c r="B521">
        <v>13.0303094279826</v>
      </c>
    </row>
    <row r="522" spans="1:2" x14ac:dyDescent="0.2">
      <c r="A522">
        <v>0.156156156156156</v>
      </c>
      <c r="B522">
        <v>13.0832434644249</v>
      </c>
    </row>
    <row r="523" spans="1:2" x14ac:dyDescent="0.2">
      <c r="A523">
        <v>0.15645645645645601</v>
      </c>
      <c r="B523">
        <v>13.1421131777977</v>
      </c>
    </row>
    <row r="524" spans="1:2" x14ac:dyDescent="0.2">
      <c r="A524">
        <v>0.15675675675675599</v>
      </c>
      <c r="B524">
        <v>13.078896724197</v>
      </c>
    </row>
    <row r="525" spans="1:2" x14ac:dyDescent="0.2">
      <c r="A525">
        <v>0.157057057057057</v>
      </c>
      <c r="B525">
        <v>13.030108221477301</v>
      </c>
    </row>
    <row r="526" spans="1:2" x14ac:dyDescent="0.2">
      <c r="A526">
        <v>0.15735735735735701</v>
      </c>
      <c r="B526">
        <v>13.0874584524467</v>
      </c>
    </row>
    <row r="527" spans="1:2" x14ac:dyDescent="0.2">
      <c r="A527">
        <v>0.15765765765765699</v>
      </c>
      <c r="B527">
        <v>13.0658490459069</v>
      </c>
    </row>
    <row r="528" spans="1:2" x14ac:dyDescent="0.2">
      <c r="A528">
        <v>0.157957957957957</v>
      </c>
      <c r="B528">
        <v>13.120254547695501</v>
      </c>
    </row>
    <row r="529" spans="1:2" x14ac:dyDescent="0.2">
      <c r="A529">
        <v>0.15825825825825801</v>
      </c>
      <c r="B529">
        <v>13.144382325475</v>
      </c>
    </row>
    <row r="530" spans="1:2" x14ac:dyDescent="0.2">
      <c r="A530">
        <v>0.15855855855855799</v>
      </c>
      <c r="B530">
        <v>13.024394561901</v>
      </c>
    </row>
    <row r="531" spans="1:2" x14ac:dyDescent="0.2">
      <c r="A531">
        <v>0.158858858858858</v>
      </c>
      <c r="B531">
        <v>13.1188461190486</v>
      </c>
    </row>
    <row r="532" spans="1:2" x14ac:dyDescent="0.2">
      <c r="A532">
        <v>0.15915915915915901</v>
      </c>
      <c r="B532">
        <v>13.2160922395562</v>
      </c>
    </row>
    <row r="533" spans="1:2" x14ac:dyDescent="0.2">
      <c r="A533">
        <v>0.159459459459459</v>
      </c>
      <c r="B533">
        <v>13.070116161855299</v>
      </c>
    </row>
    <row r="534" spans="1:2" x14ac:dyDescent="0.2">
      <c r="A534">
        <v>0.15975975975975901</v>
      </c>
      <c r="B534">
        <v>13.064822772144099</v>
      </c>
    </row>
    <row r="535" spans="1:2" x14ac:dyDescent="0.2">
      <c r="A535">
        <v>0.16006006006005999</v>
      </c>
      <c r="B535">
        <v>13.067862388276399</v>
      </c>
    </row>
    <row r="536" spans="1:2" x14ac:dyDescent="0.2">
      <c r="A536">
        <v>0.16036036036036</v>
      </c>
      <c r="B536">
        <v>13.091052189734601</v>
      </c>
    </row>
    <row r="537" spans="1:2" x14ac:dyDescent="0.2">
      <c r="A537">
        <v>0.16066066066066001</v>
      </c>
      <c r="B537">
        <v>13.0532436004444</v>
      </c>
    </row>
    <row r="538" spans="1:2" x14ac:dyDescent="0.2">
      <c r="A538">
        <v>0.16096096096095999</v>
      </c>
      <c r="B538">
        <v>13.0853262319867</v>
      </c>
    </row>
    <row r="539" spans="1:2" x14ac:dyDescent="0.2">
      <c r="A539">
        <v>0.161261261261261</v>
      </c>
      <c r="B539">
        <v>13.117624107897299</v>
      </c>
    </row>
    <row r="540" spans="1:2" x14ac:dyDescent="0.2">
      <c r="A540">
        <v>0.16156156156156101</v>
      </c>
      <c r="B540">
        <v>13.217553095328199</v>
      </c>
    </row>
    <row r="541" spans="1:2" x14ac:dyDescent="0.2">
      <c r="A541">
        <v>0.161861861861861</v>
      </c>
      <c r="B541">
        <v>13.0040128384684</v>
      </c>
    </row>
    <row r="542" spans="1:2" x14ac:dyDescent="0.2">
      <c r="A542">
        <v>0.162162162162162</v>
      </c>
      <c r="B542">
        <v>13.144062609217</v>
      </c>
    </row>
    <row r="543" spans="1:2" x14ac:dyDescent="0.2">
      <c r="A543">
        <v>0.16246246246246199</v>
      </c>
      <c r="B543">
        <v>13.047196959740999</v>
      </c>
    </row>
    <row r="544" spans="1:2" x14ac:dyDescent="0.2">
      <c r="A544">
        <v>0.162762762762762</v>
      </c>
      <c r="B544">
        <v>13.0836959374091</v>
      </c>
    </row>
    <row r="545" spans="1:2" x14ac:dyDescent="0.2">
      <c r="A545">
        <v>0.16306306306306301</v>
      </c>
      <c r="B545">
        <v>13.202496585740899</v>
      </c>
    </row>
    <row r="546" spans="1:2" x14ac:dyDescent="0.2">
      <c r="A546">
        <v>0.16336336336336299</v>
      </c>
      <c r="B546">
        <v>13.140870069931101</v>
      </c>
    </row>
    <row r="547" spans="1:2" x14ac:dyDescent="0.2">
      <c r="A547">
        <v>0.163663663663663</v>
      </c>
      <c r="B547">
        <v>13.112992739316001</v>
      </c>
    </row>
    <row r="548" spans="1:2" x14ac:dyDescent="0.2">
      <c r="A548">
        <v>0.16396396396396301</v>
      </c>
      <c r="B548">
        <v>13.0913296656515</v>
      </c>
    </row>
    <row r="549" spans="1:2" x14ac:dyDescent="0.2">
      <c r="A549">
        <v>0.16426426426426399</v>
      </c>
      <c r="B549">
        <v>13.131289589598101</v>
      </c>
    </row>
    <row r="550" spans="1:2" x14ac:dyDescent="0.2">
      <c r="A550">
        <v>0.164564564564564</v>
      </c>
      <c r="B550">
        <v>13.188025244156099</v>
      </c>
    </row>
    <row r="551" spans="1:2" x14ac:dyDescent="0.2">
      <c r="A551">
        <v>0.16486486486486401</v>
      </c>
      <c r="B551">
        <v>13.023844064172</v>
      </c>
    </row>
    <row r="552" spans="1:2" x14ac:dyDescent="0.2">
      <c r="A552">
        <v>0.165165165165165</v>
      </c>
      <c r="B552">
        <v>13.1928914350525</v>
      </c>
    </row>
    <row r="553" spans="1:2" x14ac:dyDescent="0.2">
      <c r="A553">
        <v>0.16546546546546501</v>
      </c>
      <c r="B553">
        <v>13.134131072289801</v>
      </c>
    </row>
    <row r="554" spans="1:2" x14ac:dyDescent="0.2">
      <c r="A554">
        <v>0.16576576576576499</v>
      </c>
      <c r="B554">
        <v>13.0732878165497</v>
      </c>
    </row>
    <row r="555" spans="1:2" x14ac:dyDescent="0.2">
      <c r="A555">
        <v>0.166066066066066</v>
      </c>
      <c r="B555">
        <v>13.090714927273901</v>
      </c>
    </row>
    <row r="556" spans="1:2" x14ac:dyDescent="0.2">
      <c r="A556">
        <v>0.16636636636636601</v>
      </c>
      <c r="B556">
        <v>13.0455792171984</v>
      </c>
    </row>
    <row r="557" spans="1:2" x14ac:dyDescent="0.2">
      <c r="A557">
        <v>0.16666666666666599</v>
      </c>
      <c r="B557">
        <v>13.039947465318299</v>
      </c>
    </row>
    <row r="558" spans="1:2" x14ac:dyDescent="0.2">
      <c r="A558">
        <v>0.166966966966966</v>
      </c>
      <c r="B558">
        <v>13.1419655895766</v>
      </c>
    </row>
    <row r="559" spans="1:2" x14ac:dyDescent="0.2">
      <c r="A559">
        <v>0.16726726726726701</v>
      </c>
      <c r="B559">
        <v>13.159574022378299</v>
      </c>
    </row>
    <row r="560" spans="1:2" x14ac:dyDescent="0.2">
      <c r="A560">
        <v>0.16756756756756699</v>
      </c>
      <c r="B560">
        <v>13.115748920869899</v>
      </c>
    </row>
    <row r="561" spans="1:2" x14ac:dyDescent="0.2">
      <c r="A561">
        <v>0.167867867867867</v>
      </c>
      <c r="B561">
        <v>13.078446427874299</v>
      </c>
    </row>
    <row r="562" spans="1:2" x14ac:dyDescent="0.2">
      <c r="A562">
        <v>0.16816816816816799</v>
      </c>
      <c r="B562">
        <v>13.142363665346499</v>
      </c>
    </row>
    <row r="563" spans="1:2" x14ac:dyDescent="0.2">
      <c r="A563">
        <v>0.168468468468468</v>
      </c>
      <c r="B563">
        <v>13.110049384191701</v>
      </c>
    </row>
    <row r="564" spans="1:2" x14ac:dyDescent="0.2">
      <c r="A564">
        <v>0.16876876876876801</v>
      </c>
      <c r="B564">
        <v>13.118715577268199</v>
      </c>
    </row>
    <row r="565" spans="1:2" x14ac:dyDescent="0.2">
      <c r="A565">
        <v>0.16906906906906899</v>
      </c>
      <c r="B565">
        <v>13.0268025746379</v>
      </c>
    </row>
    <row r="566" spans="1:2" x14ac:dyDescent="0.2">
      <c r="A566">
        <v>0.169369369369369</v>
      </c>
      <c r="B566">
        <v>13.0188029845241</v>
      </c>
    </row>
    <row r="567" spans="1:2" x14ac:dyDescent="0.2">
      <c r="A567">
        <v>0.16966966966966901</v>
      </c>
      <c r="B567">
        <v>13.155677437762099</v>
      </c>
    </row>
    <row r="568" spans="1:2" x14ac:dyDescent="0.2">
      <c r="A568">
        <v>0.16996996996996899</v>
      </c>
      <c r="B568">
        <v>13.0509254045089</v>
      </c>
    </row>
    <row r="569" spans="1:2" x14ac:dyDescent="0.2">
      <c r="A569">
        <v>0.17027027027027</v>
      </c>
      <c r="B569">
        <v>13.129470086927901</v>
      </c>
    </row>
    <row r="570" spans="1:2" x14ac:dyDescent="0.2">
      <c r="A570">
        <v>0.17057057057057001</v>
      </c>
      <c r="B570">
        <v>13.129099555505199</v>
      </c>
    </row>
    <row r="571" spans="1:2" x14ac:dyDescent="0.2">
      <c r="A571">
        <v>0.17087087087087</v>
      </c>
      <c r="B571">
        <v>13.050745819808901</v>
      </c>
    </row>
    <row r="572" spans="1:2" x14ac:dyDescent="0.2">
      <c r="A572">
        <v>0.171171171171171</v>
      </c>
      <c r="B572">
        <v>13.099634931136199</v>
      </c>
    </row>
    <row r="573" spans="1:2" x14ac:dyDescent="0.2">
      <c r="A573">
        <v>0.17147147147147099</v>
      </c>
      <c r="B573">
        <v>13.091657731751001</v>
      </c>
    </row>
    <row r="574" spans="1:2" x14ac:dyDescent="0.2">
      <c r="A574">
        <v>0.171771771771771</v>
      </c>
      <c r="B574">
        <v>13.1129018990465</v>
      </c>
    </row>
    <row r="575" spans="1:2" x14ac:dyDescent="0.2">
      <c r="A575">
        <v>0.17207207207207201</v>
      </c>
      <c r="B575">
        <v>13.0809765072022</v>
      </c>
    </row>
    <row r="576" spans="1:2" x14ac:dyDescent="0.2">
      <c r="A576">
        <v>0.17237237237237199</v>
      </c>
      <c r="B576">
        <v>13.147492304496801</v>
      </c>
    </row>
    <row r="577" spans="1:2" x14ac:dyDescent="0.2">
      <c r="A577">
        <v>0.172672672672672</v>
      </c>
      <c r="B577">
        <v>13.0608801238276</v>
      </c>
    </row>
    <row r="578" spans="1:2" x14ac:dyDescent="0.2">
      <c r="A578">
        <v>0.17297297297297201</v>
      </c>
      <c r="B578">
        <v>13.052027618128101</v>
      </c>
    </row>
    <row r="579" spans="1:2" x14ac:dyDescent="0.2">
      <c r="A579">
        <v>0.17327327327327299</v>
      </c>
      <c r="B579">
        <v>13.1555732443656</v>
      </c>
    </row>
    <row r="580" spans="1:2" x14ac:dyDescent="0.2">
      <c r="A580">
        <v>0.173573573573573</v>
      </c>
      <c r="B580">
        <v>13.130321082692401</v>
      </c>
    </row>
    <row r="581" spans="1:2" x14ac:dyDescent="0.2">
      <c r="A581">
        <v>0.17387387387387301</v>
      </c>
      <c r="B581">
        <v>13.125715507410501</v>
      </c>
    </row>
    <row r="582" spans="1:2" x14ac:dyDescent="0.2">
      <c r="A582">
        <v>0.174174174174174</v>
      </c>
      <c r="B582">
        <v>13.152435671174899</v>
      </c>
    </row>
    <row r="583" spans="1:2" x14ac:dyDescent="0.2">
      <c r="A583">
        <v>0.17447447447447401</v>
      </c>
      <c r="B583">
        <v>13.1127303851601</v>
      </c>
    </row>
    <row r="584" spans="1:2" x14ac:dyDescent="0.2">
      <c r="A584">
        <v>0.17477477477477399</v>
      </c>
      <c r="B584">
        <v>13.111792389491701</v>
      </c>
    </row>
    <row r="585" spans="1:2" x14ac:dyDescent="0.2">
      <c r="A585">
        <v>0.175075075075075</v>
      </c>
      <c r="B585">
        <v>13.2086603651871</v>
      </c>
    </row>
    <row r="586" spans="1:2" x14ac:dyDescent="0.2">
      <c r="A586">
        <v>0.17537537537537501</v>
      </c>
      <c r="B586">
        <v>13.114124497288399</v>
      </c>
    </row>
    <row r="587" spans="1:2" x14ac:dyDescent="0.2">
      <c r="A587">
        <v>0.17567567567567499</v>
      </c>
      <c r="B587">
        <v>13.1491020357044</v>
      </c>
    </row>
    <row r="588" spans="1:2" x14ac:dyDescent="0.2">
      <c r="A588">
        <v>0.175975975975975</v>
      </c>
      <c r="B588">
        <v>13.0742465955977</v>
      </c>
    </row>
    <row r="589" spans="1:2" x14ac:dyDescent="0.2">
      <c r="A589">
        <v>0.17627627627627601</v>
      </c>
      <c r="B589">
        <v>13.140839790264501</v>
      </c>
    </row>
    <row r="590" spans="1:2" x14ac:dyDescent="0.2">
      <c r="A590">
        <v>0.17657657657657599</v>
      </c>
      <c r="B590">
        <v>13.068253836333099</v>
      </c>
    </row>
    <row r="591" spans="1:2" x14ac:dyDescent="0.2">
      <c r="A591">
        <v>0.176876876876876</v>
      </c>
      <c r="B591">
        <v>13.1817863047541</v>
      </c>
    </row>
    <row r="592" spans="1:2" x14ac:dyDescent="0.2">
      <c r="A592">
        <v>0.17717717717717699</v>
      </c>
      <c r="B592">
        <v>13.157565189268499</v>
      </c>
    </row>
    <row r="593" spans="1:2" x14ac:dyDescent="0.2">
      <c r="A593">
        <v>0.177477477477477</v>
      </c>
      <c r="B593">
        <v>13.1565570398018</v>
      </c>
    </row>
    <row r="594" spans="1:2" x14ac:dyDescent="0.2">
      <c r="A594">
        <v>0.17777777777777701</v>
      </c>
      <c r="B594">
        <v>13.1937614490095</v>
      </c>
    </row>
    <row r="595" spans="1:2" x14ac:dyDescent="0.2">
      <c r="A595">
        <v>0.17807807807807799</v>
      </c>
      <c r="B595">
        <v>13.1793843639401</v>
      </c>
    </row>
    <row r="596" spans="1:2" x14ac:dyDescent="0.2">
      <c r="A596">
        <v>0.178378378378378</v>
      </c>
      <c r="B596">
        <v>13.1075027520166</v>
      </c>
    </row>
    <row r="597" spans="1:2" x14ac:dyDescent="0.2">
      <c r="A597">
        <v>0.17867867867867801</v>
      </c>
      <c r="B597">
        <v>13.129138323552599</v>
      </c>
    </row>
    <row r="598" spans="1:2" x14ac:dyDescent="0.2">
      <c r="A598">
        <v>0.17897897897897799</v>
      </c>
      <c r="B598">
        <v>12.9831438370055</v>
      </c>
    </row>
    <row r="599" spans="1:2" x14ac:dyDescent="0.2">
      <c r="A599">
        <v>0.179279279279279</v>
      </c>
      <c r="B599">
        <v>13.1676750186679</v>
      </c>
    </row>
    <row r="600" spans="1:2" x14ac:dyDescent="0.2">
      <c r="A600">
        <v>0.17957957957957901</v>
      </c>
      <c r="B600">
        <v>13.0614083123864</v>
      </c>
    </row>
    <row r="601" spans="1:2" x14ac:dyDescent="0.2">
      <c r="A601">
        <v>0.179879879879879</v>
      </c>
      <c r="B601">
        <v>13.087283112150599</v>
      </c>
    </row>
    <row r="602" spans="1:2" x14ac:dyDescent="0.2">
      <c r="A602">
        <v>0.18018018018018001</v>
      </c>
      <c r="B602">
        <v>13.1928749171618</v>
      </c>
    </row>
    <row r="603" spans="1:2" x14ac:dyDescent="0.2">
      <c r="A603">
        <v>0.18048048048047999</v>
      </c>
      <c r="B603">
        <v>13.057051004984199</v>
      </c>
    </row>
    <row r="604" spans="1:2" x14ac:dyDescent="0.2">
      <c r="A604">
        <v>0.18078078078078</v>
      </c>
      <c r="B604">
        <v>13.0503813580996</v>
      </c>
    </row>
    <row r="605" spans="1:2" x14ac:dyDescent="0.2">
      <c r="A605">
        <v>0.18108108108108101</v>
      </c>
      <c r="B605">
        <v>13.124734133841301</v>
      </c>
    </row>
    <row r="606" spans="1:2" x14ac:dyDescent="0.2">
      <c r="A606">
        <v>0.18138138138138099</v>
      </c>
      <c r="B606">
        <v>13.094062784197201</v>
      </c>
    </row>
    <row r="607" spans="1:2" x14ac:dyDescent="0.2">
      <c r="A607">
        <v>0.181681681681681</v>
      </c>
      <c r="B607">
        <v>13.139911343447601</v>
      </c>
    </row>
    <row r="608" spans="1:2" x14ac:dyDescent="0.2">
      <c r="A608">
        <v>0.18198198198198101</v>
      </c>
      <c r="B608">
        <v>13.154521246174401</v>
      </c>
    </row>
    <row r="609" spans="1:2" x14ac:dyDescent="0.2">
      <c r="A609">
        <v>0.18228228228228199</v>
      </c>
      <c r="B609">
        <v>13.084070052290199</v>
      </c>
    </row>
    <row r="610" spans="1:2" x14ac:dyDescent="0.2">
      <c r="A610">
        <v>0.182582582582582</v>
      </c>
      <c r="B610">
        <v>13.105997884064401</v>
      </c>
    </row>
    <row r="611" spans="1:2" x14ac:dyDescent="0.2">
      <c r="A611">
        <v>0.18288288288288199</v>
      </c>
      <c r="B611">
        <v>12.995380551598799</v>
      </c>
    </row>
    <row r="612" spans="1:2" x14ac:dyDescent="0.2">
      <c r="A612">
        <v>0.183183183183183</v>
      </c>
      <c r="B612">
        <v>13.1234273253793</v>
      </c>
    </row>
    <row r="613" spans="1:2" x14ac:dyDescent="0.2">
      <c r="A613">
        <v>0.18348348348348301</v>
      </c>
      <c r="B613">
        <v>13.1825920503464</v>
      </c>
    </row>
    <row r="614" spans="1:2" x14ac:dyDescent="0.2">
      <c r="A614">
        <v>0.18378378378378299</v>
      </c>
      <c r="B614">
        <v>13.106201071737599</v>
      </c>
    </row>
    <row r="615" spans="1:2" x14ac:dyDescent="0.2">
      <c r="A615">
        <v>0.184084084084084</v>
      </c>
      <c r="B615">
        <v>13.111138623718199</v>
      </c>
    </row>
    <row r="616" spans="1:2" x14ac:dyDescent="0.2">
      <c r="A616">
        <v>0.18438438438438401</v>
      </c>
      <c r="B616">
        <v>13.0703750105874</v>
      </c>
    </row>
    <row r="617" spans="1:2" x14ac:dyDescent="0.2">
      <c r="A617">
        <v>0.18468468468468399</v>
      </c>
      <c r="B617">
        <v>13.215262726613</v>
      </c>
    </row>
    <row r="618" spans="1:2" x14ac:dyDescent="0.2">
      <c r="A618">
        <v>0.184984984984984</v>
      </c>
      <c r="B618">
        <v>13.1264568376447</v>
      </c>
    </row>
    <row r="619" spans="1:2" x14ac:dyDescent="0.2">
      <c r="A619">
        <v>0.18528528528528501</v>
      </c>
      <c r="B619">
        <v>13.0400851836143</v>
      </c>
    </row>
    <row r="620" spans="1:2" x14ac:dyDescent="0.2">
      <c r="A620">
        <v>0.18558558558558499</v>
      </c>
      <c r="B620">
        <v>13.0796163991341</v>
      </c>
    </row>
    <row r="621" spans="1:2" x14ac:dyDescent="0.2">
      <c r="A621">
        <v>0.185885885885885</v>
      </c>
      <c r="B621">
        <v>13.218487029593801</v>
      </c>
    </row>
    <row r="622" spans="1:2" x14ac:dyDescent="0.2">
      <c r="A622">
        <v>0.18618618618618599</v>
      </c>
      <c r="B622">
        <v>13.0985645397759</v>
      </c>
    </row>
    <row r="623" spans="1:2" x14ac:dyDescent="0.2">
      <c r="A623">
        <v>0.186486486486486</v>
      </c>
      <c r="B623">
        <v>13.142427567230801</v>
      </c>
    </row>
    <row r="624" spans="1:2" x14ac:dyDescent="0.2">
      <c r="A624">
        <v>0.18678678678678601</v>
      </c>
      <c r="B624">
        <v>13.146290425427599</v>
      </c>
    </row>
    <row r="625" spans="1:2" x14ac:dyDescent="0.2">
      <c r="A625">
        <v>0.18708708708708699</v>
      </c>
      <c r="B625">
        <v>13.1340439861994</v>
      </c>
    </row>
    <row r="626" spans="1:2" x14ac:dyDescent="0.2">
      <c r="A626">
        <v>0.187387387387387</v>
      </c>
      <c r="B626">
        <v>13.2382439915181</v>
      </c>
    </row>
    <row r="627" spans="1:2" x14ac:dyDescent="0.2">
      <c r="A627">
        <v>0.18768768768768701</v>
      </c>
      <c r="B627">
        <v>13.147391685323999</v>
      </c>
    </row>
    <row r="628" spans="1:2" x14ac:dyDescent="0.2">
      <c r="A628">
        <v>0.18798798798798799</v>
      </c>
      <c r="B628">
        <v>13.201816911466199</v>
      </c>
    </row>
    <row r="629" spans="1:2" x14ac:dyDescent="0.2">
      <c r="A629">
        <v>0.188288288288288</v>
      </c>
      <c r="B629">
        <v>13.118099723577</v>
      </c>
    </row>
    <row r="630" spans="1:2" x14ac:dyDescent="0.2">
      <c r="A630">
        <v>0.18858858858858801</v>
      </c>
      <c r="B630">
        <v>13.110334114848699</v>
      </c>
    </row>
    <row r="631" spans="1:2" x14ac:dyDescent="0.2">
      <c r="A631">
        <v>0.188888888888888</v>
      </c>
      <c r="B631">
        <v>13.182771118443</v>
      </c>
    </row>
    <row r="632" spans="1:2" x14ac:dyDescent="0.2">
      <c r="A632">
        <v>0.18918918918918901</v>
      </c>
      <c r="B632">
        <v>13.1420809642643</v>
      </c>
    </row>
    <row r="633" spans="1:2" x14ac:dyDescent="0.2">
      <c r="A633">
        <v>0.18948948948948899</v>
      </c>
      <c r="B633">
        <v>13.164660405695299</v>
      </c>
    </row>
    <row r="634" spans="1:2" x14ac:dyDescent="0.2">
      <c r="A634">
        <v>0.189789789789789</v>
      </c>
      <c r="B634">
        <v>13.1032076602551</v>
      </c>
    </row>
    <row r="635" spans="1:2" x14ac:dyDescent="0.2">
      <c r="A635">
        <v>0.19009009009009001</v>
      </c>
      <c r="B635">
        <v>13.1396657859913</v>
      </c>
    </row>
    <row r="636" spans="1:2" x14ac:dyDescent="0.2">
      <c r="A636">
        <v>0.19039039039038999</v>
      </c>
      <c r="B636">
        <v>13.0850548524791</v>
      </c>
    </row>
    <row r="637" spans="1:2" x14ac:dyDescent="0.2">
      <c r="A637">
        <v>0.19069069069069</v>
      </c>
      <c r="B637">
        <v>13.1691116476785</v>
      </c>
    </row>
    <row r="638" spans="1:2" x14ac:dyDescent="0.2">
      <c r="A638">
        <v>0.19099099099099001</v>
      </c>
      <c r="B638">
        <v>13.157746608317799</v>
      </c>
    </row>
    <row r="639" spans="1:2" x14ac:dyDescent="0.2">
      <c r="A639">
        <v>0.19129129129129099</v>
      </c>
      <c r="B639">
        <v>13.1321457982966</v>
      </c>
    </row>
    <row r="640" spans="1:2" x14ac:dyDescent="0.2">
      <c r="A640">
        <v>0.191591591591591</v>
      </c>
      <c r="B640">
        <v>13.110374083983</v>
      </c>
    </row>
    <row r="641" spans="1:2" x14ac:dyDescent="0.2">
      <c r="A641">
        <v>0.19189189189189099</v>
      </c>
      <c r="B641">
        <v>13.181735133617501</v>
      </c>
    </row>
    <row r="642" spans="1:2" x14ac:dyDescent="0.2">
      <c r="A642">
        <v>0.192192192192192</v>
      </c>
      <c r="B642">
        <v>13.1741089646943</v>
      </c>
    </row>
    <row r="643" spans="1:2" x14ac:dyDescent="0.2">
      <c r="A643">
        <v>0.19249249249249201</v>
      </c>
      <c r="B643">
        <v>13.175375005502699</v>
      </c>
    </row>
    <row r="644" spans="1:2" x14ac:dyDescent="0.2">
      <c r="A644">
        <v>0.19279279279279199</v>
      </c>
      <c r="B644">
        <v>13.109905546754501</v>
      </c>
    </row>
    <row r="645" spans="1:2" x14ac:dyDescent="0.2">
      <c r="A645">
        <v>0.193093093093093</v>
      </c>
      <c r="B645">
        <v>13.1053887999923</v>
      </c>
    </row>
    <row r="646" spans="1:2" x14ac:dyDescent="0.2">
      <c r="A646">
        <v>0.19339339339339301</v>
      </c>
      <c r="B646">
        <v>13.216232339775701</v>
      </c>
    </row>
    <row r="647" spans="1:2" x14ac:dyDescent="0.2">
      <c r="A647">
        <v>0.19369369369369299</v>
      </c>
      <c r="B647">
        <v>13.074871492578101</v>
      </c>
    </row>
    <row r="648" spans="1:2" x14ac:dyDescent="0.2">
      <c r="A648">
        <v>0.193993993993993</v>
      </c>
      <c r="B648">
        <v>13.1592236223564</v>
      </c>
    </row>
    <row r="649" spans="1:2" x14ac:dyDescent="0.2">
      <c r="A649">
        <v>0.19429429429429401</v>
      </c>
      <c r="B649">
        <v>13.095562356985999</v>
      </c>
    </row>
    <row r="650" spans="1:2" x14ac:dyDescent="0.2">
      <c r="A650">
        <v>0.19459459459459399</v>
      </c>
      <c r="B650">
        <v>13.128770395358901</v>
      </c>
    </row>
    <row r="651" spans="1:2" x14ac:dyDescent="0.2">
      <c r="A651">
        <v>0.19489489489489401</v>
      </c>
      <c r="B651">
        <v>13.152318688273899</v>
      </c>
    </row>
    <row r="652" spans="1:2" x14ac:dyDescent="0.2">
      <c r="A652">
        <v>0.19519519519519499</v>
      </c>
      <c r="B652">
        <v>13.2406440337008</v>
      </c>
    </row>
    <row r="653" spans="1:2" x14ac:dyDescent="0.2">
      <c r="A653">
        <v>0.195495495495495</v>
      </c>
      <c r="B653">
        <v>13.017701043815901</v>
      </c>
    </row>
    <row r="654" spans="1:2" x14ac:dyDescent="0.2">
      <c r="A654">
        <v>0.19579579579579501</v>
      </c>
      <c r="B654">
        <v>13.120813373456601</v>
      </c>
    </row>
    <row r="655" spans="1:2" x14ac:dyDescent="0.2">
      <c r="A655">
        <v>0.19609609609609599</v>
      </c>
      <c r="B655">
        <v>13.0529552519654</v>
      </c>
    </row>
    <row r="656" spans="1:2" x14ac:dyDescent="0.2">
      <c r="A656">
        <v>0.196396396396396</v>
      </c>
      <c r="B656">
        <v>13.156875850417499</v>
      </c>
    </row>
    <row r="657" spans="1:2" x14ac:dyDescent="0.2">
      <c r="A657">
        <v>0.19669669669669601</v>
      </c>
      <c r="B657">
        <v>13.081413852837899</v>
      </c>
    </row>
    <row r="658" spans="1:2" x14ac:dyDescent="0.2">
      <c r="A658">
        <v>0.19699699699699699</v>
      </c>
      <c r="B658">
        <v>13.190543602618799</v>
      </c>
    </row>
    <row r="659" spans="1:2" x14ac:dyDescent="0.2">
      <c r="A659">
        <v>0.197297297297297</v>
      </c>
      <c r="B659">
        <v>13.109979187817499</v>
      </c>
    </row>
    <row r="660" spans="1:2" x14ac:dyDescent="0.2">
      <c r="A660">
        <v>0.19759759759759701</v>
      </c>
      <c r="B660">
        <v>13.128067056908201</v>
      </c>
    </row>
    <row r="661" spans="1:2" x14ac:dyDescent="0.2">
      <c r="A661">
        <v>0.197897897897897</v>
      </c>
      <c r="B661">
        <v>13.2378651521671</v>
      </c>
    </row>
    <row r="662" spans="1:2" x14ac:dyDescent="0.2">
      <c r="A662">
        <v>0.19819819819819801</v>
      </c>
      <c r="B662">
        <v>13.207121610777801</v>
      </c>
    </row>
    <row r="663" spans="1:2" x14ac:dyDescent="0.2">
      <c r="A663">
        <v>0.19849849849849799</v>
      </c>
      <c r="B663">
        <v>13.1896034575228</v>
      </c>
    </row>
    <row r="664" spans="1:2" x14ac:dyDescent="0.2">
      <c r="A664">
        <v>0.198798798798798</v>
      </c>
      <c r="B664">
        <v>13.167565307134501</v>
      </c>
    </row>
    <row r="665" spans="1:2" x14ac:dyDescent="0.2">
      <c r="A665">
        <v>0.19909909909909901</v>
      </c>
      <c r="B665">
        <v>13.1370190750643</v>
      </c>
    </row>
    <row r="666" spans="1:2" x14ac:dyDescent="0.2">
      <c r="A666">
        <v>0.19939939939939899</v>
      </c>
      <c r="B666">
        <v>13.121363794807801</v>
      </c>
    </row>
    <row r="667" spans="1:2" x14ac:dyDescent="0.2">
      <c r="A667">
        <v>0.199699699699699</v>
      </c>
      <c r="B667">
        <v>13.1783209285721</v>
      </c>
    </row>
    <row r="668" spans="1:2" x14ac:dyDescent="0.2">
      <c r="A668">
        <v>0.19999999999999901</v>
      </c>
      <c r="B668">
        <v>13.2225858329028</v>
      </c>
    </row>
    <row r="669" spans="1:2" x14ac:dyDescent="0.2">
      <c r="A669">
        <v>0.20030030030029999</v>
      </c>
      <c r="B669">
        <v>13.076352950666699</v>
      </c>
    </row>
    <row r="670" spans="1:2" x14ac:dyDescent="0.2">
      <c r="A670">
        <v>0.2006006006006</v>
      </c>
      <c r="B670">
        <v>13.193474771959901</v>
      </c>
    </row>
    <row r="671" spans="1:2" x14ac:dyDescent="0.2">
      <c r="A671">
        <v>0.20090090090089999</v>
      </c>
      <c r="B671">
        <v>13.222179691089799</v>
      </c>
    </row>
    <row r="672" spans="1:2" x14ac:dyDescent="0.2">
      <c r="A672">
        <v>0.201201201201201</v>
      </c>
      <c r="B672">
        <v>13.0878361161577</v>
      </c>
    </row>
    <row r="673" spans="1:2" x14ac:dyDescent="0.2">
      <c r="A673">
        <v>0.20150150150150101</v>
      </c>
      <c r="B673">
        <v>13.223540094908699</v>
      </c>
    </row>
    <row r="674" spans="1:2" x14ac:dyDescent="0.2">
      <c r="A674">
        <v>0.20180180180180099</v>
      </c>
      <c r="B674">
        <v>13.1194354109311</v>
      </c>
    </row>
    <row r="675" spans="1:2" x14ac:dyDescent="0.2">
      <c r="A675">
        <v>0.202102102102102</v>
      </c>
      <c r="B675">
        <v>13.0869661325436</v>
      </c>
    </row>
    <row r="676" spans="1:2" x14ac:dyDescent="0.2">
      <c r="A676">
        <v>0.20240240240240201</v>
      </c>
      <c r="B676">
        <v>13.1572795140164</v>
      </c>
    </row>
    <row r="677" spans="1:2" x14ac:dyDescent="0.2">
      <c r="A677">
        <v>0.20270270270270199</v>
      </c>
      <c r="B677">
        <v>13.130932230073499</v>
      </c>
    </row>
    <row r="678" spans="1:2" x14ac:dyDescent="0.2">
      <c r="A678">
        <v>0.203003003003003</v>
      </c>
      <c r="B678">
        <v>13.145067242725</v>
      </c>
    </row>
    <row r="679" spans="1:2" x14ac:dyDescent="0.2">
      <c r="A679">
        <v>0.20330330330330301</v>
      </c>
      <c r="B679">
        <v>13.120722373721</v>
      </c>
    </row>
    <row r="680" spans="1:2" x14ac:dyDescent="0.2">
      <c r="A680">
        <v>0.203603603603603</v>
      </c>
      <c r="B680">
        <v>13.145013608093301</v>
      </c>
    </row>
    <row r="681" spans="1:2" x14ac:dyDescent="0.2">
      <c r="A681">
        <v>0.20390390390390301</v>
      </c>
      <c r="B681">
        <v>13.144047366129501</v>
      </c>
    </row>
    <row r="682" spans="1:2" x14ac:dyDescent="0.2">
      <c r="A682">
        <v>0.20420420420420399</v>
      </c>
      <c r="B682">
        <v>13.224501291128099</v>
      </c>
    </row>
    <row r="683" spans="1:2" x14ac:dyDescent="0.2">
      <c r="A683">
        <v>0.204504504504504</v>
      </c>
      <c r="B683">
        <v>13.228600717709</v>
      </c>
    </row>
    <row r="684" spans="1:2" x14ac:dyDescent="0.2">
      <c r="A684">
        <v>0.20480480480480401</v>
      </c>
      <c r="B684">
        <v>13.115475597360801</v>
      </c>
    </row>
    <row r="685" spans="1:2" x14ac:dyDescent="0.2">
      <c r="A685">
        <v>0.20510510510510499</v>
      </c>
      <c r="B685">
        <v>13.197826056609101</v>
      </c>
    </row>
    <row r="686" spans="1:2" x14ac:dyDescent="0.2">
      <c r="A686">
        <v>0.205405405405405</v>
      </c>
      <c r="B686">
        <v>13.1180593114599</v>
      </c>
    </row>
    <row r="687" spans="1:2" x14ac:dyDescent="0.2">
      <c r="A687">
        <v>0.20570570570570501</v>
      </c>
      <c r="B687">
        <v>13.2459071816485</v>
      </c>
    </row>
    <row r="688" spans="1:2" x14ac:dyDescent="0.2">
      <c r="A688">
        <v>0.20600600600600599</v>
      </c>
      <c r="B688">
        <v>13.191806274067201</v>
      </c>
    </row>
    <row r="689" spans="1:2" x14ac:dyDescent="0.2">
      <c r="A689">
        <v>0.206306306306306</v>
      </c>
      <c r="B689">
        <v>13.114620834783199</v>
      </c>
    </row>
    <row r="690" spans="1:2" x14ac:dyDescent="0.2">
      <c r="A690">
        <v>0.20660660660660601</v>
      </c>
      <c r="B690">
        <v>13.231781089835501</v>
      </c>
    </row>
    <row r="691" spans="1:2" x14ac:dyDescent="0.2">
      <c r="A691">
        <v>0.206906906906906</v>
      </c>
      <c r="B691">
        <v>13.1518903434609</v>
      </c>
    </row>
    <row r="692" spans="1:2" x14ac:dyDescent="0.2">
      <c r="A692">
        <v>0.20720720720720701</v>
      </c>
      <c r="B692">
        <v>13.1484831469299</v>
      </c>
    </row>
    <row r="693" spans="1:2" x14ac:dyDescent="0.2">
      <c r="A693">
        <v>0.20750750750750699</v>
      </c>
      <c r="B693">
        <v>13.1014300398319</v>
      </c>
    </row>
    <row r="694" spans="1:2" x14ac:dyDescent="0.2">
      <c r="A694">
        <v>0.207807807807807</v>
      </c>
      <c r="B694">
        <v>13.2299021300812</v>
      </c>
    </row>
    <row r="695" spans="1:2" x14ac:dyDescent="0.2">
      <c r="A695">
        <v>0.20810810810810801</v>
      </c>
      <c r="B695">
        <v>13.1522491436489</v>
      </c>
    </row>
    <row r="696" spans="1:2" x14ac:dyDescent="0.2">
      <c r="A696">
        <v>0.20840840840840799</v>
      </c>
      <c r="B696">
        <v>13.1993337455093</v>
      </c>
    </row>
    <row r="697" spans="1:2" x14ac:dyDescent="0.2">
      <c r="A697">
        <v>0.208708708708708</v>
      </c>
      <c r="B697">
        <v>13.2146185910021</v>
      </c>
    </row>
    <row r="698" spans="1:2" x14ac:dyDescent="0.2">
      <c r="A698">
        <v>0.20900900900900901</v>
      </c>
      <c r="B698">
        <v>13.0217463584548</v>
      </c>
    </row>
    <row r="699" spans="1:2" x14ac:dyDescent="0.2">
      <c r="A699">
        <v>0.20930930930930899</v>
      </c>
      <c r="B699">
        <v>13.1870017252268</v>
      </c>
    </row>
    <row r="700" spans="1:2" x14ac:dyDescent="0.2">
      <c r="A700">
        <v>0.209609609609609</v>
      </c>
      <c r="B700">
        <v>13.175230264357699</v>
      </c>
    </row>
    <row r="701" spans="1:2" x14ac:dyDescent="0.2">
      <c r="A701">
        <v>0.20990990990990899</v>
      </c>
      <c r="B701">
        <v>12.999394309885499</v>
      </c>
    </row>
    <row r="702" spans="1:2" x14ac:dyDescent="0.2">
      <c r="A702">
        <v>0.21021021021021</v>
      </c>
      <c r="B702">
        <v>13.1640184290221</v>
      </c>
    </row>
    <row r="703" spans="1:2" x14ac:dyDescent="0.2">
      <c r="A703">
        <v>0.21051051051051001</v>
      </c>
      <c r="B703">
        <v>13.149291039268</v>
      </c>
    </row>
    <row r="704" spans="1:2" x14ac:dyDescent="0.2">
      <c r="A704">
        <v>0.21081081081080999</v>
      </c>
      <c r="B704">
        <v>13.130347938418</v>
      </c>
    </row>
    <row r="705" spans="1:2" x14ac:dyDescent="0.2">
      <c r="A705">
        <v>0.211111111111111</v>
      </c>
      <c r="B705">
        <v>13.1582083269424</v>
      </c>
    </row>
    <row r="706" spans="1:2" x14ac:dyDescent="0.2">
      <c r="A706">
        <v>0.21141141141141101</v>
      </c>
      <c r="B706">
        <v>13.165161920616899</v>
      </c>
    </row>
    <row r="707" spans="1:2" x14ac:dyDescent="0.2">
      <c r="A707">
        <v>0.21171171171171099</v>
      </c>
      <c r="B707">
        <v>13.227104915409001</v>
      </c>
    </row>
    <row r="708" spans="1:2" x14ac:dyDescent="0.2">
      <c r="A708">
        <v>0.212012012012012</v>
      </c>
      <c r="B708">
        <v>13.2353173940477</v>
      </c>
    </row>
    <row r="709" spans="1:2" x14ac:dyDescent="0.2">
      <c r="A709">
        <v>0.21231231231231201</v>
      </c>
      <c r="B709">
        <v>13.1119333456367</v>
      </c>
    </row>
    <row r="710" spans="1:2" x14ac:dyDescent="0.2">
      <c r="A710">
        <v>0.212612612612612</v>
      </c>
      <c r="B710">
        <v>13.0823033148744</v>
      </c>
    </row>
    <row r="711" spans="1:2" x14ac:dyDescent="0.2">
      <c r="A711">
        <v>0.21291291291291201</v>
      </c>
      <c r="B711">
        <v>13.1675267616427</v>
      </c>
    </row>
    <row r="712" spans="1:2" x14ac:dyDescent="0.2">
      <c r="A712">
        <v>0.21321321321321299</v>
      </c>
      <c r="B712">
        <v>13.246122644626899</v>
      </c>
    </row>
    <row r="713" spans="1:2" x14ac:dyDescent="0.2">
      <c r="A713">
        <v>0.213513513513513</v>
      </c>
      <c r="B713">
        <v>13.1498753399799</v>
      </c>
    </row>
    <row r="714" spans="1:2" x14ac:dyDescent="0.2">
      <c r="A714">
        <v>0.21381381381381301</v>
      </c>
      <c r="B714">
        <v>13.206930562153699</v>
      </c>
    </row>
    <row r="715" spans="1:2" x14ac:dyDescent="0.2">
      <c r="A715">
        <v>0.21411411411411399</v>
      </c>
      <c r="B715">
        <v>13.189216714794</v>
      </c>
    </row>
    <row r="716" spans="1:2" x14ac:dyDescent="0.2">
      <c r="A716">
        <v>0.214414414414414</v>
      </c>
      <c r="B716">
        <v>13.134661700310099</v>
      </c>
    </row>
    <row r="717" spans="1:2" x14ac:dyDescent="0.2">
      <c r="A717">
        <v>0.21471471471471401</v>
      </c>
      <c r="B717">
        <v>13.189561427486399</v>
      </c>
    </row>
    <row r="718" spans="1:2" x14ac:dyDescent="0.2">
      <c r="A718">
        <v>0.21501501501501499</v>
      </c>
      <c r="B718">
        <v>13.1140599897396</v>
      </c>
    </row>
    <row r="719" spans="1:2" x14ac:dyDescent="0.2">
      <c r="A719">
        <v>0.215315315315315</v>
      </c>
      <c r="B719">
        <v>13.1719093221707</v>
      </c>
    </row>
    <row r="720" spans="1:2" x14ac:dyDescent="0.2">
      <c r="A720">
        <v>0.21561561561561499</v>
      </c>
      <c r="B720">
        <v>13.095537352526099</v>
      </c>
    </row>
    <row r="721" spans="1:2" x14ac:dyDescent="0.2">
      <c r="A721">
        <v>0.215915915915915</v>
      </c>
      <c r="B721">
        <v>13.1817671088965</v>
      </c>
    </row>
    <row r="722" spans="1:2" x14ac:dyDescent="0.2">
      <c r="A722">
        <v>0.21621621621621601</v>
      </c>
      <c r="B722">
        <v>13.1168120052057</v>
      </c>
    </row>
    <row r="723" spans="1:2" x14ac:dyDescent="0.2">
      <c r="A723">
        <v>0.21651651651651599</v>
      </c>
      <c r="B723">
        <v>13.108767919802199</v>
      </c>
    </row>
    <row r="724" spans="1:2" x14ac:dyDescent="0.2">
      <c r="A724">
        <v>0.216816816816816</v>
      </c>
      <c r="B724">
        <v>13.1922885514865</v>
      </c>
    </row>
    <row r="725" spans="1:2" x14ac:dyDescent="0.2">
      <c r="A725">
        <v>0.21711711711711701</v>
      </c>
      <c r="B725">
        <v>13.166898471049</v>
      </c>
    </row>
    <row r="726" spans="1:2" x14ac:dyDescent="0.2">
      <c r="A726">
        <v>0.21741741741741699</v>
      </c>
      <c r="B726">
        <v>13.105542602670701</v>
      </c>
    </row>
    <row r="727" spans="1:2" x14ac:dyDescent="0.2">
      <c r="A727">
        <v>0.217717717717717</v>
      </c>
      <c r="B727">
        <v>13.192090157940401</v>
      </c>
    </row>
    <row r="728" spans="1:2" x14ac:dyDescent="0.2">
      <c r="A728">
        <v>0.21801801801801801</v>
      </c>
      <c r="B728">
        <v>13.132235570725699</v>
      </c>
    </row>
    <row r="729" spans="1:2" x14ac:dyDescent="0.2">
      <c r="A729">
        <v>0.21831831831831799</v>
      </c>
      <c r="B729">
        <v>13.208107006910501</v>
      </c>
    </row>
    <row r="730" spans="1:2" x14ac:dyDescent="0.2">
      <c r="A730">
        <v>0.218618618618618</v>
      </c>
      <c r="B730">
        <v>13.167155479344499</v>
      </c>
    </row>
    <row r="731" spans="1:2" x14ac:dyDescent="0.2">
      <c r="A731">
        <v>0.21891891891891799</v>
      </c>
      <c r="B731">
        <v>13.2062343210251</v>
      </c>
    </row>
    <row r="732" spans="1:2" x14ac:dyDescent="0.2">
      <c r="A732">
        <v>0.219219219219219</v>
      </c>
      <c r="B732">
        <v>13.1935556131537</v>
      </c>
    </row>
    <row r="733" spans="1:2" x14ac:dyDescent="0.2">
      <c r="A733">
        <v>0.21951951951951901</v>
      </c>
      <c r="B733">
        <v>13.1404948998668</v>
      </c>
    </row>
    <row r="734" spans="1:2" x14ac:dyDescent="0.2">
      <c r="A734">
        <v>0.21981981981981899</v>
      </c>
      <c r="B734">
        <v>13.1960732135729</v>
      </c>
    </row>
    <row r="735" spans="1:2" x14ac:dyDescent="0.2">
      <c r="A735">
        <v>0.22012012012012</v>
      </c>
      <c r="B735">
        <v>13.1757591791911</v>
      </c>
    </row>
    <row r="736" spans="1:2" x14ac:dyDescent="0.2">
      <c r="A736">
        <v>0.22042042042042001</v>
      </c>
      <c r="B736">
        <v>13.2186787126646</v>
      </c>
    </row>
    <row r="737" spans="1:2" x14ac:dyDescent="0.2">
      <c r="A737">
        <v>0.22072072072071999</v>
      </c>
      <c r="B737">
        <v>13.0510045204413</v>
      </c>
    </row>
    <row r="738" spans="1:2" x14ac:dyDescent="0.2">
      <c r="A738">
        <v>0.221021021021021</v>
      </c>
      <c r="B738">
        <v>13.1835805669187</v>
      </c>
    </row>
    <row r="739" spans="1:2" x14ac:dyDescent="0.2">
      <c r="A739">
        <v>0.22132132132132101</v>
      </c>
      <c r="B739">
        <v>13.192230618744899</v>
      </c>
    </row>
    <row r="740" spans="1:2" x14ac:dyDescent="0.2">
      <c r="A740">
        <v>0.221621621621621</v>
      </c>
      <c r="B740">
        <v>13.167553745700801</v>
      </c>
    </row>
    <row r="741" spans="1:2" x14ac:dyDescent="0.2">
      <c r="A741">
        <v>0.22192192192192101</v>
      </c>
      <c r="B741">
        <v>13.116654832061</v>
      </c>
    </row>
    <row r="742" spans="1:2" x14ac:dyDescent="0.2">
      <c r="A742">
        <v>0.22222222222222199</v>
      </c>
      <c r="B742">
        <v>13.1342769492671</v>
      </c>
    </row>
    <row r="743" spans="1:2" x14ac:dyDescent="0.2">
      <c r="A743">
        <v>0.222522522522522</v>
      </c>
      <c r="B743">
        <v>13.0946739910268</v>
      </c>
    </row>
    <row r="744" spans="1:2" x14ac:dyDescent="0.2">
      <c r="A744">
        <v>0.22282282282282201</v>
      </c>
      <c r="B744">
        <v>13.1918095898501</v>
      </c>
    </row>
    <row r="745" spans="1:2" x14ac:dyDescent="0.2">
      <c r="A745">
        <v>0.22312312312312299</v>
      </c>
      <c r="B745">
        <v>13.2716624344728</v>
      </c>
    </row>
    <row r="746" spans="1:2" x14ac:dyDescent="0.2">
      <c r="A746">
        <v>0.223423423423423</v>
      </c>
      <c r="B746">
        <v>13.1121134796602</v>
      </c>
    </row>
    <row r="747" spans="1:2" x14ac:dyDescent="0.2">
      <c r="A747">
        <v>0.22372372372372301</v>
      </c>
      <c r="B747">
        <v>13.175275277498899</v>
      </c>
    </row>
    <row r="748" spans="1:2" x14ac:dyDescent="0.2">
      <c r="A748">
        <v>0.22402402402402399</v>
      </c>
      <c r="B748">
        <v>13.129696111216999</v>
      </c>
    </row>
    <row r="749" spans="1:2" x14ac:dyDescent="0.2">
      <c r="A749">
        <v>0.224324324324324</v>
      </c>
      <c r="B749">
        <v>13.274043534478</v>
      </c>
    </row>
    <row r="750" spans="1:2" x14ac:dyDescent="0.2">
      <c r="A750">
        <v>0.22462462462462399</v>
      </c>
      <c r="B750">
        <v>13.218635170512799</v>
      </c>
    </row>
    <row r="751" spans="1:2" x14ac:dyDescent="0.2">
      <c r="A751">
        <v>0.224924924924924</v>
      </c>
      <c r="B751">
        <v>13.102362294968801</v>
      </c>
    </row>
    <row r="752" spans="1:2" x14ac:dyDescent="0.2">
      <c r="A752">
        <v>0.22522522522522501</v>
      </c>
      <c r="B752">
        <v>13.2397515424798</v>
      </c>
    </row>
    <row r="753" spans="1:2" x14ac:dyDescent="0.2">
      <c r="A753">
        <v>0.22552552552552499</v>
      </c>
      <c r="B753">
        <v>13.217696104993101</v>
      </c>
    </row>
    <row r="754" spans="1:2" x14ac:dyDescent="0.2">
      <c r="A754">
        <v>0.225825825825825</v>
      </c>
      <c r="B754">
        <v>13.240758823168299</v>
      </c>
    </row>
    <row r="755" spans="1:2" x14ac:dyDescent="0.2">
      <c r="A755">
        <v>0.22612612612612601</v>
      </c>
      <c r="B755">
        <v>13.181403329874399</v>
      </c>
    </row>
    <row r="756" spans="1:2" x14ac:dyDescent="0.2">
      <c r="A756">
        <v>0.22642642642642599</v>
      </c>
      <c r="B756">
        <v>13.1252235354589</v>
      </c>
    </row>
    <row r="757" spans="1:2" x14ac:dyDescent="0.2">
      <c r="A757">
        <v>0.226726726726726</v>
      </c>
      <c r="B757">
        <v>13.208282973473599</v>
      </c>
    </row>
    <row r="758" spans="1:2" x14ac:dyDescent="0.2">
      <c r="A758">
        <v>0.22702702702702701</v>
      </c>
      <c r="B758">
        <v>13.2278794846914</v>
      </c>
    </row>
    <row r="759" spans="1:2" x14ac:dyDescent="0.2">
      <c r="A759">
        <v>0.22732732732732699</v>
      </c>
      <c r="B759">
        <v>13.162009321330901</v>
      </c>
    </row>
    <row r="760" spans="1:2" x14ac:dyDescent="0.2">
      <c r="A760">
        <v>0.227627627627627</v>
      </c>
      <c r="B760">
        <v>13.147717032866</v>
      </c>
    </row>
    <row r="761" spans="1:2" x14ac:dyDescent="0.2">
      <c r="A761">
        <v>0.22792792792792699</v>
      </c>
      <c r="B761">
        <v>13.181714412350001</v>
      </c>
    </row>
    <row r="762" spans="1:2" x14ac:dyDescent="0.2">
      <c r="A762">
        <v>0.228228228228228</v>
      </c>
      <c r="B762">
        <v>13.1702361937409</v>
      </c>
    </row>
    <row r="763" spans="1:2" x14ac:dyDescent="0.2">
      <c r="A763">
        <v>0.22852852852852801</v>
      </c>
      <c r="B763">
        <v>13.1831540478598</v>
      </c>
    </row>
    <row r="764" spans="1:2" x14ac:dyDescent="0.2">
      <c r="A764">
        <v>0.22882882882882799</v>
      </c>
      <c r="B764">
        <v>13.1689620432764</v>
      </c>
    </row>
    <row r="765" spans="1:2" x14ac:dyDescent="0.2">
      <c r="A765">
        <v>0.229129129129129</v>
      </c>
      <c r="B765">
        <v>13.2403896309754</v>
      </c>
    </row>
    <row r="766" spans="1:2" x14ac:dyDescent="0.2">
      <c r="A766">
        <v>0.22942942942942901</v>
      </c>
      <c r="B766">
        <v>13.107263780139199</v>
      </c>
    </row>
    <row r="767" spans="1:2" x14ac:dyDescent="0.2">
      <c r="A767">
        <v>0.22972972972972899</v>
      </c>
      <c r="B767">
        <v>13.2276096354085</v>
      </c>
    </row>
    <row r="768" spans="1:2" x14ac:dyDescent="0.2">
      <c r="A768">
        <v>0.23003003003003</v>
      </c>
      <c r="B768">
        <v>13.141456380128799</v>
      </c>
    </row>
    <row r="769" spans="1:2" x14ac:dyDescent="0.2">
      <c r="A769">
        <v>0.23033033033033001</v>
      </c>
      <c r="B769">
        <v>13.1728677251663</v>
      </c>
    </row>
    <row r="770" spans="1:2" x14ac:dyDescent="0.2">
      <c r="A770">
        <v>0.23063063063063</v>
      </c>
      <c r="B770">
        <v>13.2473194615279</v>
      </c>
    </row>
    <row r="771" spans="1:2" x14ac:dyDescent="0.2">
      <c r="A771">
        <v>0.23093093093093001</v>
      </c>
      <c r="B771">
        <v>13.215935049281001</v>
      </c>
    </row>
    <row r="772" spans="1:2" x14ac:dyDescent="0.2">
      <c r="A772">
        <v>0.23123123123123099</v>
      </c>
      <c r="B772">
        <v>13.098601985149701</v>
      </c>
    </row>
    <row r="773" spans="1:2" x14ac:dyDescent="0.2">
      <c r="A773">
        <v>0.231531531531531</v>
      </c>
      <c r="B773">
        <v>13.183470587926299</v>
      </c>
    </row>
    <row r="774" spans="1:2" x14ac:dyDescent="0.2">
      <c r="A774">
        <v>0.23183183183183101</v>
      </c>
      <c r="B774">
        <v>13.1557453592001</v>
      </c>
    </row>
    <row r="775" spans="1:2" x14ac:dyDescent="0.2">
      <c r="A775">
        <v>0.23213213213213199</v>
      </c>
      <c r="B775">
        <v>13.191739123493599</v>
      </c>
    </row>
    <row r="776" spans="1:2" x14ac:dyDescent="0.2">
      <c r="A776">
        <v>0.232432432432432</v>
      </c>
      <c r="B776">
        <v>13.163514491192601</v>
      </c>
    </row>
    <row r="777" spans="1:2" x14ac:dyDescent="0.2">
      <c r="A777">
        <v>0.23273273273273201</v>
      </c>
      <c r="B777">
        <v>13.1228223089288</v>
      </c>
    </row>
    <row r="778" spans="1:2" x14ac:dyDescent="0.2">
      <c r="A778">
        <v>0.23303303303303299</v>
      </c>
      <c r="B778">
        <v>13.156793031243</v>
      </c>
    </row>
    <row r="779" spans="1:2" x14ac:dyDescent="0.2">
      <c r="A779">
        <v>0.233333333333333</v>
      </c>
      <c r="B779">
        <v>13.096239171705299</v>
      </c>
    </row>
    <row r="780" spans="1:2" x14ac:dyDescent="0.2">
      <c r="A780">
        <v>0.23363363363363299</v>
      </c>
      <c r="B780">
        <v>13.156605116217399</v>
      </c>
    </row>
    <row r="781" spans="1:2" x14ac:dyDescent="0.2">
      <c r="A781">
        <v>0.233933933933933</v>
      </c>
      <c r="B781">
        <v>13.0910865872738</v>
      </c>
    </row>
    <row r="782" spans="1:2" x14ac:dyDescent="0.2">
      <c r="A782">
        <v>0.23423423423423401</v>
      </c>
      <c r="B782">
        <v>13.158475610577</v>
      </c>
    </row>
    <row r="783" spans="1:2" x14ac:dyDescent="0.2">
      <c r="A783">
        <v>0.23453453453453399</v>
      </c>
      <c r="B783">
        <v>13.1454348496764</v>
      </c>
    </row>
    <row r="784" spans="1:2" x14ac:dyDescent="0.2">
      <c r="A784">
        <v>0.234834834834834</v>
      </c>
      <c r="B784">
        <v>13.135032074948001</v>
      </c>
    </row>
    <row r="785" spans="1:2" x14ac:dyDescent="0.2">
      <c r="A785">
        <v>0.23513513513513501</v>
      </c>
      <c r="B785">
        <v>13.1130831068178</v>
      </c>
    </row>
    <row r="786" spans="1:2" x14ac:dyDescent="0.2">
      <c r="A786">
        <v>0.23543543543543499</v>
      </c>
      <c r="B786">
        <v>13.130384766429399</v>
      </c>
    </row>
    <row r="787" spans="1:2" x14ac:dyDescent="0.2">
      <c r="A787">
        <v>0.235735735735735</v>
      </c>
      <c r="B787">
        <v>13.1741069445261</v>
      </c>
    </row>
    <row r="788" spans="1:2" x14ac:dyDescent="0.2">
      <c r="A788">
        <v>0.23603603603603601</v>
      </c>
      <c r="B788">
        <v>13.145311593294601</v>
      </c>
    </row>
    <row r="789" spans="1:2" x14ac:dyDescent="0.2">
      <c r="A789">
        <v>0.23633633633633599</v>
      </c>
      <c r="B789">
        <v>13.195147917068301</v>
      </c>
    </row>
    <row r="790" spans="1:2" x14ac:dyDescent="0.2">
      <c r="A790">
        <v>0.23663663663663601</v>
      </c>
      <c r="B790">
        <v>13.2277063840178</v>
      </c>
    </row>
    <row r="791" spans="1:2" x14ac:dyDescent="0.2">
      <c r="A791">
        <v>0.23693693693693599</v>
      </c>
      <c r="B791">
        <v>13.1700815924405</v>
      </c>
    </row>
    <row r="792" spans="1:2" x14ac:dyDescent="0.2">
      <c r="A792">
        <v>0.237237237237237</v>
      </c>
      <c r="B792">
        <v>13.1659275067748</v>
      </c>
    </row>
    <row r="793" spans="1:2" x14ac:dyDescent="0.2">
      <c r="A793">
        <v>0.23753753753753701</v>
      </c>
      <c r="B793">
        <v>13.0843399495007</v>
      </c>
    </row>
    <row r="794" spans="1:2" x14ac:dyDescent="0.2">
      <c r="A794">
        <v>0.23783783783783699</v>
      </c>
      <c r="B794">
        <v>13.1800231617257</v>
      </c>
    </row>
    <row r="795" spans="1:2" x14ac:dyDescent="0.2">
      <c r="A795">
        <v>0.238138138138138</v>
      </c>
      <c r="B795">
        <v>13.1226353923254</v>
      </c>
    </row>
    <row r="796" spans="1:2" x14ac:dyDescent="0.2">
      <c r="A796">
        <v>0.23843843843843801</v>
      </c>
      <c r="B796">
        <v>13.128578049057101</v>
      </c>
    </row>
    <row r="797" spans="1:2" x14ac:dyDescent="0.2">
      <c r="A797">
        <v>0.23873873873873799</v>
      </c>
      <c r="B797">
        <v>13.2496355663137</v>
      </c>
    </row>
    <row r="798" spans="1:2" x14ac:dyDescent="0.2">
      <c r="A798">
        <v>0.239039039039039</v>
      </c>
      <c r="B798">
        <v>13.103109736329801</v>
      </c>
    </row>
    <row r="799" spans="1:2" x14ac:dyDescent="0.2">
      <c r="A799">
        <v>0.23933933933933901</v>
      </c>
      <c r="B799">
        <v>13.2858576202105</v>
      </c>
    </row>
    <row r="800" spans="1:2" x14ac:dyDescent="0.2">
      <c r="A800">
        <v>0.239639639639639</v>
      </c>
      <c r="B800">
        <v>13.194760819898301</v>
      </c>
    </row>
    <row r="801" spans="1:2" x14ac:dyDescent="0.2">
      <c r="A801">
        <v>0.23993993993993901</v>
      </c>
      <c r="B801">
        <v>13.1299445960668</v>
      </c>
    </row>
    <row r="802" spans="1:2" x14ac:dyDescent="0.2">
      <c r="A802">
        <v>0.24024024024023999</v>
      </c>
      <c r="B802">
        <v>13.122237969124001</v>
      </c>
    </row>
    <row r="803" spans="1:2" x14ac:dyDescent="0.2">
      <c r="A803">
        <v>0.24054054054054</v>
      </c>
      <c r="B803">
        <v>13.1591725981609</v>
      </c>
    </row>
    <row r="804" spans="1:2" x14ac:dyDescent="0.2">
      <c r="A804">
        <v>0.24084084084084001</v>
      </c>
      <c r="B804">
        <v>13.178942126416899</v>
      </c>
    </row>
    <row r="805" spans="1:2" x14ac:dyDescent="0.2">
      <c r="A805">
        <v>0.24114114114114099</v>
      </c>
      <c r="B805">
        <v>13.303402214633101</v>
      </c>
    </row>
    <row r="806" spans="1:2" x14ac:dyDescent="0.2">
      <c r="A806">
        <v>0.241441441441441</v>
      </c>
      <c r="B806">
        <v>13.2870281552975</v>
      </c>
    </row>
    <row r="807" spans="1:2" x14ac:dyDescent="0.2">
      <c r="A807">
        <v>0.24174174174174101</v>
      </c>
      <c r="B807">
        <v>13.1014204198915</v>
      </c>
    </row>
    <row r="808" spans="1:2" x14ac:dyDescent="0.2">
      <c r="A808">
        <v>0.24204204204204199</v>
      </c>
      <c r="B808">
        <v>13.1681545189701</v>
      </c>
    </row>
    <row r="809" spans="1:2" x14ac:dyDescent="0.2">
      <c r="A809">
        <v>0.242342342342342</v>
      </c>
      <c r="B809">
        <v>13.201869946521199</v>
      </c>
    </row>
    <row r="810" spans="1:2" x14ac:dyDescent="0.2">
      <c r="A810">
        <v>0.24264264264264199</v>
      </c>
      <c r="B810">
        <v>13.1635703901747</v>
      </c>
    </row>
    <row r="811" spans="1:2" x14ac:dyDescent="0.2">
      <c r="A811">
        <v>0.242942942942942</v>
      </c>
      <c r="B811">
        <v>13.1872258264815</v>
      </c>
    </row>
    <row r="812" spans="1:2" x14ac:dyDescent="0.2">
      <c r="A812">
        <v>0.24324324324324301</v>
      </c>
      <c r="B812">
        <v>13.1756005859477</v>
      </c>
    </row>
    <row r="813" spans="1:2" x14ac:dyDescent="0.2">
      <c r="A813">
        <v>0.24354354354354299</v>
      </c>
      <c r="B813">
        <v>13.1878022363036</v>
      </c>
    </row>
    <row r="814" spans="1:2" x14ac:dyDescent="0.2">
      <c r="A814">
        <v>0.243843843843843</v>
      </c>
      <c r="B814">
        <v>13.1596054913665</v>
      </c>
    </row>
    <row r="815" spans="1:2" x14ac:dyDescent="0.2">
      <c r="A815">
        <v>0.24414414414414401</v>
      </c>
      <c r="B815">
        <v>13.169047332411401</v>
      </c>
    </row>
    <row r="816" spans="1:2" x14ac:dyDescent="0.2">
      <c r="A816">
        <v>0.24444444444444399</v>
      </c>
      <c r="B816">
        <v>13.271229265986801</v>
      </c>
    </row>
    <row r="817" spans="1:2" x14ac:dyDescent="0.2">
      <c r="A817">
        <v>0.244744744744744</v>
      </c>
      <c r="B817">
        <v>13.0871324519607</v>
      </c>
    </row>
    <row r="818" spans="1:2" x14ac:dyDescent="0.2">
      <c r="A818">
        <v>0.24504504504504501</v>
      </c>
      <c r="B818">
        <v>13.2735251726561</v>
      </c>
    </row>
    <row r="819" spans="1:2" x14ac:dyDescent="0.2">
      <c r="A819">
        <v>0.245345345345345</v>
      </c>
      <c r="B819">
        <v>13.256983882074101</v>
      </c>
    </row>
    <row r="820" spans="1:2" x14ac:dyDescent="0.2">
      <c r="A820">
        <v>0.24564564564564501</v>
      </c>
      <c r="B820">
        <v>13.071852614927799</v>
      </c>
    </row>
    <row r="821" spans="1:2" x14ac:dyDescent="0.2">
      <c r="A821">
        <v>0.24594594594594499</v>
      </c>
      <c r="B821">
        <v>13.2084249790319</v>
      </c>
    </row>
    <row r="822" spans="1:2" x14ac:dyDescent="0.2">
      <c r="A822">
        <v>0.246246246246246</v>
      </c>
      <c r="B822">
        <v>13.214682106875101</v>
      </c>
    </row>
    <row r="823" spans="1:2" x14ac:dyDescent="0.2">
      <c r="A823">
        <v>0.24654654654654601</v>
      </c>
      <c r="B823">
        <v>13.149488628482599</v>
      </c>
    </row>
    <row r="824" spans="1:2" x14ac:dyDescent="0.2">
      <c r="A824">
        <v>0.24684684684684599</v>
      </c>
      <c r="B824">
        <v>13.1649495088531</v>
      </c>
    </row>
    <row r="825" spans="1:2" x14ac:dyDescent="0.2">
      <c r="A825">
        <v>0.247147147147147</v>
      </c>
      <c r="B825">
        <v>13.1804023247832</v>
      </c>
    </row>
    <row r="826" spans="1:2" x14ac:dyDescent="0.2">
      <c r="A826">
        <v>0.24744744744744701</v>
      </c>
      <c r="B826">
        <v>13.1954572766632</v>
      </c>
    </row>
    <row r="827" spans="1:2" x14ac:dyDescent="0.2">
      <c r="A827">
        <v>0.24774774774774699</v>
      </c>
      <c r="B827">
        <v>13.2099398673829</v>
      </c>
    </row>
    <row r="828" spans="1:2" x14ac:dyDescent="0.2">
      <c r="A828">
        <v>0.248048048048048</v>
      </c>
      <c r="B828">
        <v>13.110518775397001</v>
      </c>
    </row>
    <row r="829" spans="1:2" x14ac:dyDescent="0.2">
      <c r="A829">
        <v>0.24834834834834801</v>
      </c>
      <c r="B829">
        <v>13.186523413961201</v>
      </c>
    </row>
    <row r="830" spans="1:2" x14ac:dyDescent="0.2">
      <c r="A830">
        <v>0.248648648648648</v>
      </c>
      <c r="B830">
        <v>13.2090465302963</v>
      </c>
    </row>
    <row r="831" spans="1:2" x14ac:dyDescent="0.2">
      <c r="A831">
        <v>0.24894894894894801</v>
      </c>
      <c r="B831">
        <v>13.1429383843897</v>
      </c>
    </row>
    <row r="832" spans="1:2" x14ac:dyDescent="0.2">
      <c r="A832">
        <v>0.24924924924924899</v>
      </c>
      <c r="B832">
        <v>13.202197743597001</v>
      </c>
    </row>
    <row r="833" spans="1:2" x14ac:dyDescent="0.2">
      <c r="A833">
        <v>0.249549549549549</v>
      </c>
      <c r="B833">
        <v>13.297057591856801</v>
      </c>
    </row>
    <row r="834" spans="1:2" x14ac:dyDescent="0.2">
      <c r="A834">
        <v>0.24984984984984901</v>
      </c>
      <c r="B834">
        <v>13.1718532123553</v>
      </c>
    </row>
    <row r="835" spans="1:2" x14ac:dyDescent="0.2">
      <c r="A835">
        <v>0.25015015015015002</v>
      </c>
      <c r="B835">
        <v>13.1045523735645</v>
      </c>
    </row>
    <row r="836" spans="1:2" x14ac:dyDescent="0.2">
      <c r="A836">
        <v>0.25045045045045</v>
      </c>
      <c r="B836">
        <v>13.146846754083599</v>
      </c>
    </row>
    <row r="837" spans="1:2" x14ac:dyDescent="0.2">
      <c r="A837">
        <v>0.25075075075074998</v>
      </c>
      <c r="B837">
        <v>13.159291535945201</v>
      </c>
    </row>
    <row r="838" spans="1:2" x14ac:dyDescent="0.2">
      <c r="A838">
        <v>0.25105105105105102</v>
      </c>
      <c r="B838">
        <v>13.0944193858513</v>
      </c>
    </row>
    <row r="839" spans="1:2" x14ac:dyDescent="0.2">
      <c r="A839">
        <v>0.251351351351351</v>
      </c>
      <c r="B839">
        <v>13.179485177367701</v>
      </c>
    </row>
    <row r="840" spans="1:2" x14ac:dyDescent="0.2">
      <c r="A840">
        <v>0.25165165165165099</v>
      </c>
      <c r="B840">
        <v>13.2589448963195</v>
      </c>
    </row>
    <row r="841" spans="1:2" x14ac:dyDescent="0.2">
      <c r="A841">
        <v>0.25195195195195103</v>
      </c>
      <c r="B841">
        <v>13.0762577746286</v>
      </c>
    </row>
    <row r="842" spans="1:2" x14ac:dyDescent="0.2">
      <c r="A842">
        <v>0.25225225225225201</v>
      </c>
      <c r="B842">
        <v>13.1879680526032</v>
      </c>
    </row>
    <row r="843" spans="1:2" x14ac:dyDescent="0.2">
      <c r="A843">
        <v>0.25255255255255199</v>
      </c>
      <c r="B843">
        <v>13.1615568624887</v>
      </c>
    </row>
    <row r="844" spans="1:2" x14ac:dyDescent="0.2">
      <c r="A844">
        <v>0.25285285285285197</v>
      </c>
      <c r="B844">
        <v>13.2066649092648</v>
      </c>
    </row>
    <row r="845" spans="1:2" x14ac:dyDescent="0.2">
      <c r="A845">
        <v>0.25315315315315301</v>
      </c>
      <c r="B845">
        <v>13.1477146876513</v>
      </c>
    </row>
    <row r="846" spans="1:2" x14ac:dyDescent="0.2">
      <c r="A846">
        <v>0.25345345345345299</v>
      </c>
      <c r="B846">
        <v>13.1272373492061</v>
      </c>
    </row>
    <row r="847" spans="1:2" x14ac:dyDescent="0.2">
      <c r="A847">
        <v>0.25375375375375298</v>
      </c>
      <c r="B847">
        <v>13.2169762579941</v>
      </c>
    </row>
    <row r="848" spans="1:2" x14ac:dyDescent="0.2">
      <c r="A848">
        <v>0.25405405405405401</v>
      </c>
      <c r="B848">
        <v>13.149812391225201</v>
      </c>
    </row>
    <row r="849" spans="1:2" x14ac:dyDescent="0.2">
      <c r="A849">
        <v>0.254354354354354</v>
      </c>
      <c r="B849">
        <v>13.1901956911358</v>
      </c>
    </row>
    <row r="850" spans="1:2" x14ac:dyDescent="0.2">
      <c r="A850">
        <v>0.25465465465465398</v>
      </c>
      <c r="B850">
        <v>13.0651457697703</v>
      </c>
    </row>
    <row r="851" spans="1:2" x14ac:dyDescent="0.2">
      <c r="A851">
        <v>0.25495495495495402</v>
      </c>
      <c r="B851">
        <v>13.218600684242499</v>
      </c>
    </row>
    <row r="852" spans="1:2" x14ac:dyDescent="0.2">
      <c r="A852">
        <v>0.255255255255255</v>
      </c>
      <c r="B852">
        <v>13.091034527314701</v>
      </c>
    </row>
    <row r="853" spans="1:2" x14ac:dyDescent="0.2">
      <c r="A853">
        <v>0.25555555555555498</v>
      </c>
      <c r="B853">
        <v>13.2109035432625</v>
      </c>
    </row>
    <row r="854" spans="1:2" x14ac:dyDescent="0.2">
      <c r="A854">
        <v>0.25585585585585502</v>
      </c>
      <c r="B854">
        <v>13.213764444194201</v>
      </c>
    </row>
    <row r="855" spans="1:2" x14ac:dyDescent="0.2">
      <c r="A855">
        <v>0.256156156156156</v>
      </c>
      <c r="B855">
        <v>13.1700449298649</v>
      </c>
    </row>
    <row r="856" spans="1:2" x14ac:dyDescent="0.2">
      <c r="A856">
        <v>0.25645645645645598</v>
      </c>
      <c r="B856">
        <v>13.1180003946612</v>
      </c>
    </row>
    <row r="857" spans="1:2" x14ac:dyDescent="0.2">
      <c r="A857">
        <v>0.25675675675675602</v>
      </c>
      <c r="B857">
        <v>13.1632237116259</v>
      </c>
    </row>
    <row r="858" spans="1:2" x14ac:dyDescent="0.2">
      <c r="A858">
        <v>0.257057057057057</v>
      </c>
      <c r="B858">
        <v>13.1140409169964</v>
      </c>
    </row>
    <row r="859" spans="1:2" x14ac:dyDescent="0.2">
      <c r="A859">
        <v>0.25735735735735699</v>
      </c>
      <c r="B859">
        <v>13.1767875941421</v>
      </c>
    </row>
    <row r="860" spans="1:2" x14ac:dyDescent="0.2">
      <c r="A860">
        <v>0.25765765765765702</v>
      </c>
      <c r="B860">
        <v>13.155201065450701</v>
      </c>
    </row>
    <row r="861" spans="1:2" x14ac:dyDescent="0.2">
      <c r="A861">
        <v>0.25795795795795701</v>
      </c>
      <c r="B861">
        <v>13.196533999612299</v>
      </c>
    </row>
    <row r="862" spans="1:2" x14ac:dyDescent="0.2">
      <c r="A862">
        <v>0.25825825825825799</v>
      </c>
      <c r="B862">
        <v>13.123848046445501</v>
      </c>
    </row>
    <row r="863" spans="1:2" x14ac:dyDescent="0.2">
      <c r="A863">
        <v>0.25855855855855803</v>
      </c>
      <c r="B863">
        <v>13.1407749004302</v>
      </c>
    </row>
    <row r="864" spans="1:2" x14ac:dyDescent="0.2">
      <c r="A864">
        <v>0.25885885885885801</v>
      </c>
      <c r="B864">
        <v>13.114314301650801</v>
      </c>
    </row>
    <row r="865" spans="1:2" x14ac:dyDescent="0.2">
      <c r="A865">
        <v>0.25915915915915899</v>
      </c>
      <c r="B865">
        <v>13.143766663169799</v>
      </c>
    </row>
    <row r="866" spans="1:2" x14ac:dyDescent="0.2">
      <c r="A866">
        <v>0.25945945945945897</v>
      </c>
      <c r="B866">
        <v>13.1641674262618</v>
      </c>
    </row>
    <row r="867" spans="1:2" x14ac:dyDescent="0.2">
      <c r="A867">
        <v>0.25975975975975901</v>
      </c>
      <c r="B867">
        <v>13.1584712474029</v>
      </c>
    </row>
    <row r="868" spans="1:2" x14ac:dyDescent="0.2">
      <c r="A868">
        <v>0.26006006006005999</v>
      </c>
      <c r="B868">
        <v>13.134078792367299</v>
      </c>
    </row>
    <row r="869" spans="1:2" x14ac:dyDescent="0.2">
      <c r="A869">
        <v>0.26036036036035998</v>
      </c>
      <c r="B869">
        <v>13.150960917934301</v>
      </c>
    </row>
    <row r="870" spans="1:2" x14ac:dyDescent="0.2">
      <c r="A870">
        <v>0.26066066066066002</v>
      </c>
      <c r="B870">
        <v>13.228830335576999</v>
      </c>
    </row>
    <row r="871" spans="1:2" x14ac:dyDescent="0.2">
      <c r="A871">
        <v>0.26096096096096</v>
      </c>
      <c r="B871">
        <v>13.241586932123701</v>
      </c>
    </row>
    <row r="872" spans="1:2" x14ac:dyDescent="0.2">
      <c r="A872">
        <v>0.26126126126126098</v>
      </c>
      <c r="B872">
        <v>13.183406005599</v>
      </c>
    </row>
    <row r="873" spans="1:2" x14ac:dyDescent="0.2">
      <c r="A873">
        <v>0.26156156156156102</v>
      </c>
      <c r="B873">
        <v>13.154466516037701</v>
      </c>
    </row>
    <row r="874" spans="1:2" x14ac:dyDescent="0.2">
      <c r="A874">
        <v>0.261861861861861</v>
      </c>
      <c r="B874">
        <v>13.1869527031742</v>
      </c>
    </row>
    <row r="875" spans="1:2" x14ac:dyDescent="0.2">
      <c r="A875">
        <v>0.26216216216216198</v>
      </c>
      <c r="B875">
        <v>13.1098626595615</v>
      </c>
    </row>
    <row r="876" spans="1:2" x14ac:dyDescent="0.2">
      <c r="A876">
        <v>0.26246246246246202</v>
      </c>
      <c r="B876">
        <v>13.2594883351543</v>
      </c>
    </row>
    <row r="877" spans="1:2" x14ac:dyDescent="0.2">
      <c r="A877">
        <v>0.262762762762762</v>
      </c>
      <c r="B877">
        <v>13.1714745566653</v>
      </c>
    </row>
    <row r="878" spans="1:2" x14ac:dyDescent="0.2">
      <c r="A878">
        <v>0.26306306306306299</v>
      </c>
      <c r="B878">
        <v>13.2313965891608</v>
      </c>
    </row>
    <row r="879" spans="1:2" x14ac:dyDescent="0.2">
      <c r="A879">
        <v>0.26336336336336302</v>
      </c>
      <c r="B879">
        <v>13.1840906627107</v>
      </c>
    </row>
    <row r="880" spans="1:2" x14ac:dyDescent="0.2">
      <c r="A880">
        <v>0.26366366366366301</v>
      </c>
      <c r="B880">
        <v>13.153678506596099</v>
      </c>
    </row>
    <row r="881" spans="1:2" x14ac:dyDescent="0.2">
      <c r="A881">
        <v>0.26396396396396299</v>
      </c>
      <c r="B881">
        <v>13.124529205042499</v>
      </c>
    </row>
    <row r="882" spans="1:2" x14ac:dyDescent="0.2">
      <c r="A882">
        <v>0.26426426426426403</v>
      </c>
      <c r="B882">
        <v>13.123145739861901</v>
      </c>
    </row>
    <row r="883" spans="1:2" x14ac:dyDescent="0.2">
      <c r="A883">
        <v>0.26456456456456401</v>
      </c>
      <c r="B883">
        <v>13.193305526127901</v>
      </c>
    </row>
    <row r="884" spans="1:2" x14ac:dyDescent="0.2">
      <c r="A884">
        <v>0.26486486486486399</v>
      </c>
      <c r="B884">
        <v>13.192209042582</v>
      </c>
    </row>
    <row r="885" spans="1:2" x14ac:dyDescent="0.2">
      <c r="A885">
        <v>0.26516516516516497</v>
      </c>
      <c r="B885">
        <v>13.124317467025501</v>
      </c>
    </row>
    <row r="886" spans="1:2" x14ac:dyDescent="0.2">
      <c r="A886">
        <v>0.26546546546546501</v>
      </c>
      <c r="B886">
        <v>13.138827639706101</v>
      </c>
    </row>
    <row r="887" spans="1:2" x14ac:dyDescent="0.2">
      <c r="A887">
        <v>0.26576576576576499</v>
      </c>
      <c r="B887">
        <v>13.155985120036499</v>
      </c>
    </row>
    <row r="888" spans="1:2" x14ac:dyDescent="0.2">
      <c r="A888">
        <v>0.26606606606606598</v>
      </c>
      <c r="B888">
        <v>13.165554067261899</v>
      </c>
    </row>
    <row r="889" spans="1:2" x14ac:dyDescent="0.2">
      <c r="A889">
        <v>0.26636636636636601</v>
      </c>
      <c r="B889">
        <v>13.2231110566822</v>
      </c>
    </row>
    <row r="890" spans="1:2" x14ac:dyDescent="0.2">
      <c r="A890">
        <v>0.266666666666666</v>
      </c>
      <c r="B890">
        <v>13.3093201187507</v>
      </c>
    </row>
    <row r="891" spans="1:2" x14ac:dyDescent="0.2">
      <c r="A891">
        <v>0.26696696696696698</v>
      </c>
      <c r="B891">
        <v>13.217307085314699</v>
      </c>
    </row>
    <row r="892" spans="1:2" x14ac:dyDescent="0.2">
      <c r="A892">
        <v>0.26726726726726702</v>
      </c>
      <c r="B892">
        <v>13.113509825011899</v>
      </c>
    </row>
    <row r="893" spans="1:2" x14ac:dyDescent="0.2">
      <c r="A893">
        <v>0.267567567567567</v>
      </c>
      <c r="B893">
        <v>13.172340843489801</v>
      </c>
    </row>
    <row r="894" spans="1:2" x14ac:dyDescent="0.2">
      <c r="A894">
        <v>0.26786786786786698</v>
      </c>
      <c r="B894">
        <v>13.2220875952918</v>
      </c>
    </row>
    <row r="895" spans="1:2" x14ac:dyDescent="0.2">
      <c r="A895">
        <v>0.26816816816816802</v>
      </c>
      <c r="B895">
        <v>13.204593186001301</v>
      </c>
    </row>
    <row r="896" spans="1:2" x14ac:dyDescent="0.2">
      <c r="A896">
        <v>0.268468468468468</v>
      </c>
      <c r="B896">
        <v>13.2502591779468</v>
      </c>
    </row>
    <row r="897" spans="1:2" x14ac:dyDescent="0.2">
      <c r="A897">
        <v>0.26876876876876798</v>
      </c>
      <c r="B897">
        <v>13.023238013754201</v>
      </c>
    </row>
    <row r="898" spans="1:2" x14ac:dyDescent="0.2">
      <c r="A898">
        <v>0.26906906906906902</v>
      </c>
      <c r="B898">
        <v>13.154809960466199</v>
      </c>
    </row>
    <row r="899" spans="1:2" x14ac:dyDescent="0.2">
      <c r="A899">
        <v>0.269369369369369</v>
      </c>
      <c r="B899">
        <v>13.229640478762599</v>
      </c>
    </row>
    <row r="900" spans="1:2" x14ac:dyDescent="0.2">
      <c r="A900">
        <v>0.26966966966966899</v>
      </c>
      <c r="B900">
        <v>13.176321841933699</v>
      </c>
    </row>
    <row r="901" spans="1:2" x14ac:dyDescent="0.2">
      <c r="A901">
        <v>0.26996996996996903</v>
      </c>
      <c r="B901">
        <v>13.162099862855699</v>
      </c>
    </row>
    <row r="902" spans="1:2" x14ac:dyDescent="0.2">
      <c r="A902">
        <v>0.27027027027027001</v>
      </c>
      <c r="B902">
        <v>13.1078826111795</v>
      </c>
    </row>
    <row r="903" spans="1:2" x14ac:dyDescent="0.2">
      <c r="A903">
        <v>0.27057057057056999</v>
      </c>
      <c r="B903">
        <v>13.219496726807799</v>
      </c>
    </row>
    <row r="904" spans="1:2" x14ac:dyDescent="0.2">
      <c r="A904">
        <v>0.27087087087086997</v>
      </c>
      <c r="B904">
        <v>13.0903047507454</v>
      </c>
    </row>
    <row r="905" spans="1:2" x14ac:dyDescent="0.2">
      <c r="A905">
        <v>0.27117117117117101</v>
      </c>
      <c r="B905">
        <v>13.1371519321411</v>
      </c>
    </row>
    <row r="906" spans="1:2" x14ac:dyDescent="0.2">
      <c r="A906">
        <v>0.27147147147147099</v>
      </c>
      <c r="B906">
        <v>13.175160764769901</v>
      </c>
    </row>
    <row r="907" spans="1:2" x14ac:dyDescent="0.2">
      <c r="A907">
        <v>0.27177177177177098</v>
      </c>
      <c r="B907">
        <v>13.1809166765381</v>
      </c>
    </row>
    <row r="908" spans="1:2" x14ac:dyDescent="0.2">
      <c r="A908">
        <v>0.27207207207207201</v>
      </c>
      <c r="B908">
        <v>13.1676285633208</v>
      </c>
    </row>
    <row r="909" spans="1:2" x14ac:dyDescent="0.2">
      <c r="A909">
        <v>0.272372372372372</v>
      </c>
      <c r="B909">
        <v>13.1729594943489</v>
      </c>
    </row>
    <row r="910" spans="1:2" x14ac:dyDescent="0.2">
      <c r="A910">
        <v>0.27267267267267198</v>
      </c>
      <c r="B910">
        <v>13.182737562462901</v>
      </c>
    </row>
    <row r="911" spans="1:2" x14ac:dyDescent="0.2">
      <c r="A911">
        <v>0.27297297297297202</v>
      </c>
      <c r="B911">
        <v>13.1709669747209</v>
      </c>
    </row>
    <row r="912" spans="1:2" x14ac:dyDescent="0.2">
      <c r="A912">
        <v>0.273273273273273</v>
      </c>
      <c r="B912">
        <v>13.1794666594758</v>
      </c>
    </row>
    <row r="913" spans="1:2" x14ac:dyDescent="0.2">
      <c r="A913">
        <v>0.27357357357357298</v>
      </c>
      <c r="B913">
        <v>13.161096933414001</v>
      </c>
    </row>
    <row r="914" spans="1:2" x14ac:dyDescent="0.2">
      <c r="A914">
        <v>0.27387387387387302</v>
      </c>
      <c r="B914">
        <v>13.1384612921085</v>
      </c>
    </row>
    <row r="915" spans="1:2" x14ac:dyDescent="0.2">
      <c r="A915">
        <v>0.274174174174174</v>
      </c>
      <c r="B915">
        <v>13.1014913608818</v>
      </c>
    </row>
    <row r="916" spans="1:2" x14ac:dyDescent="0.2">
      <c r="A916">
        <v>0.27447447447447398</v>
      </c>
      <c r="B916">
        <v>13.1934190557363</v>
      </c>
    </row>
    <row r="917" spans="1:2" x14ac:dyDescent="0.2">
      <c r="A917">
        <v>0.27477477477477402</v>
      </c>
      <c r="B917">
        <v>13.253909572770899</v>
      </c>
    </row>
    <row r="918" spans="1:2" x14ac:dyDescent="0.2">
      <c r="A918">
        <v>0.275075075075075</v>
      </c>
      <c r="B918">
        <v>13.1648158330218</v>
      </c>
    </row>
    <row r="919" spans="1:2" x14ac:dyDescent="0.2">
      <c r="A919">
        <v>0.27537537537537499</v>
      </c>
      <c r="B919">
        <v>13.2616532921423</v>
      </c>
    </row>
    <row r="920" spans="1:2" x14ac:dyDescent="0.2">
      <c r="A920">
        <v>0.27567567567567502</v>
      </c>
      <c r="B920">
        <v>13.214971321520199</v>
      </c>
    </row>
    <row r="921" spans="1:2" x14ac:dyDescent="0.2">
      <c r="A921">
        <v>0.27597597597597501</v>
      </c>
      <c r="B921">
        <v>13.2095720417244</v>
      </c>
    </row>
    <row r="922" spans="1:2" x14ac:dyDescent="0.2">
      <c r="A922">
        <v>0.27627627627627599</v>
      </c>
      <c r="B922">
        <v>13.126073174981901</v>
      </c>
    </row>
    <row r="923" spans="1:2" x14ac:dyDescent="0.2">
      <c r="A923">
        <v>0.27657657657657603</v>
      </c>
      <c r="B923">
        <v>13.277558345591499</v>
      </c>
    </row>
    <row r="924" spans="1:2" x14ac:dyDescent="0.2">
      <c r="A924">
        <v>0.27687687687687601</v>
      </c>
      <c r="B924">
        <v>13.108311050598999</v>
      </c>
    </row>
    <row r="925" spans="1:2" x14ac:dyDescent="0.2">
      <c r="A925">
        <v>0.27717717717717699</v>
      </c>
      <c r="B925">
        <v>13.1527135973831</v>
      </c>
    </row>
    <row r="926" spans="1:2" x14ac:dyDescent="0.2">
      <c r="A926">
        <v>0.27747747747747697</v>
      </c>
      <c r="B926">
        <v>13.2980446095555</v>
      </c>
    </row>
    <row r="927" spans="1:2" x14ac:dyDescent="0.2">
      <c r="A927">
        <v>0.27777777777777701</v>
      </c>
      <c r="B927">
        <v>13.220818038667799</v>
      </c>
    </row>
    <row r="928" spans="1:2" x14ac:dyDescent="0.2">
      <c r="A928">
        <v>0.27807807807807799</v>
      </c>
      <c r="B928">
        <v>13.212649009583201</v>
      </c>
    </row>
    <row r="929" spans="1:2" x14ac:dyDescent="0.2">
      <c r="A929">
        <v>0.27837837837837798</v>
      </c>
      <c r="B929">
        <v>13.2173323726898</v>
      </c>
    </row>
    <row r="930" spans="1:2" x14ac:dyDescent="0.2">
      <c r="A930">
        <v>0.27867867867867802</v>
      </c>
      <c r="B930">
        <v>13.316847268225599</v>
      </c>
    </row>
    <row r="931" spans="1:2" x14ac:dyDescent="0.2">
      <c r="A931">
        <v>0.278978978978978</v>
      </c>
      <c r="B931">
        <v>13.1127570333388</v>
      </c>
    </row>
    <row r="932" spans="1:2" x14ac:dyDescent="0.2">
      <c r="A932">
        <v>0.27927927927927898</v>
      </c>
      <c r="B932">
        <v>13.246196809958301</v>
      </c>
    </row>
    <row r="933" spans="1:2" x14ac:dyDescent="0.2">
      <c r="A933">
        <v>0.27957957957957902</v>
      </c>
      <c r="B933">
        <v>13.2012278771133</v>
      </c>
    </row>
    <row r="934" spans="1:2" x14ac:dyDescent="0.2">
      <c r="A934">
        <v>0.279879879879879</v>
      </c>
      <c r="B934">
        <v>13.206946542656601</v>
      </c>
    </row>
    <row r="935" spans="1:2" x14ac:dyDescent="0.2">
      <c r="A935">
        <v>0.28018018018017998</v>
      </c>
      <c r="B935">
        <v>13.182423922320099</v>
      </c>
    </row>
    <row r="936" spans="1:2" x14ac:dyDescent="0.2">
      <c r="A936">
        <v>0.28048048048048002</v>
      </c>
      <c r="B936">
        <v>13.3408653576394</v>
      </c>
    </row>
    <row r="937" spans="1:2" x14ac:dyDescent="0.2">
      <c r="A937">
        <v>0.28078078078078</v>
      </c>
      <c r="B937">
        <v>13.2802656194226</v>
      </c>
    </row>
    <row r="938" spans="1:2" x14ac:dyDescent="0.2">
      <c r="A938">
        <v>0.28108108108108099</v>
      </c>
      <c r="B938">
        <v>13.300848323175</v>
      </c>
    </row>
    <row r="939" spans="1:2" x14ac:dyDescent="0.2">
      <c r="A939">
        <v>0.28138138138138102</v>
      </c>
      <c r="B939">
        <v>13.2333278270157</v>
      </c>
    </row>
    <row r="940" spans="1:2" x14ac:dyDescent="0.2">
      <c r="A940">
        <v>0.28168168168168101</v>
      </c>
      <c r="B940">
        <v>13.1520955999496</v>
      </c>
    </row>
    <row r="941" spans="1:2" x14ac:dyDescent="0.2">
      <c r="A941">
        <v>0.28198198198198199</v>
      </c>
      <c r="B941">
        <v>13.2355005206435</v>
      </c>
    </row>
    <row r="942" spans="1:2" x14ac:dyDescent="0.2">
      <c r="A942">
        <v>0.28228228228228203</v>
      </c>
      <c r="B942">
        <v>13.2763468199204</v>
      </c>
    </row>
    <row r="943" spans="1:2" x14ac:dyDescent="0.2">
      <c r="A943">
        <v>0.28258258258258201</v>
      </c>
      <c r="B943">
        <v>13.2604566116743</v>
      </c>
    </row>
    <row r="944" spans="1:2" x14ac:dyDescent="0.2">
      <c r="A944">
        <v>0.28288288288288199</v>
      </c>
      <c r="B944">
        <v>13.220917606376</v>
      </c>
    </row>
    <row r="945" spans="1:2" x14ac:dyDescent="0.2">
      <c r="A945">
        <v>0.28318318318318297</v>
      </c>
      <c r="B945">
        <v>13.183825860126101</v>
      </c>
    </row>
    <row r="946" spans="1:2" x14ac:dyDescent="0.2">
      <c r="A946">
        <v>0.28348348348348301</v>
      </c>
      <c r="B946">
        <v>13.1671323102449</v>
      </c>
    </row>
    <row r="947" spans="1:2" x14ac:dyDescent="0.2">
      <c r="A947">
        <v>0.28378378378378299</v>
      </c>
      <c r="B947">
        <v>13.219128160686299</v>
      </c>
    </row>
    <row r="948" spans="1:2" x14ac:dyDescent="0.2">
      <c r="A948">
        <v>0.28408408408408398</v>
      </c>
      <c r="B948">
        <v>13.2201094418732</v>
      </c>
    </row>
    <row r="949" spans="1:2" x14ac:dyDescent="0.2">
      <c r="A949">
        <v>0.28438438438438401</v>
      </c>
      <c r="B949">
        <v>13.216531572159999</v>
      </c>
    </row>
    <row r="950" spans="1:2" x14ac:dyDescent="0.2">
      <c r="A950">
        <v>0.284684684684684</v>
      </c>
      <c r="B950">
        <v>13.3382201179258</v>
      </c>
    </row>
    <row r="951" spans="1:2" x14ac:dyDescent="0.2">
      <c r="A951">
        <v>0.28498498498498498</v>
      </c>
      <c r="B951">
        <v>13.2784050710956</v>
      </c>
    </row>
    <row r="952" spans="1:2" x14ac:dyDescent="0.2">
      <c r="A952">
        <v>0.28528528528528502</v>
      </c>
      <c r="B952">
        <v>13.1914515759865</v>
      </c>
    </row>
    <row r="953" spans="1:2" x14ac:dyDescent="0.2">
      <c r="A953">
        <v>0.285585585585585</v>
      </c>
      <c r="B953">
        <v>13.1805264152745</v>
      </c>
    </row>
    <row r="954" spans="1:2" x14ac:dyDescent="0.2">
      <c r="A954">
        <v>0.28588588588588498</v>
      </c>
      <c r="B954">
        <v>13.1998313287777</v>
      </c>
    </row>
    <row r="955" spans="1:2" x14ac:dyDescent="0.2">
      <c r="A955">
        <v>0.28618618618618602</v>
      </c>
      <c r="B955">
        <v>13.2240277652469</v>
      </c>
    </row>
    <row r="956" spans="1:2" x14ac:dyDescent="0.2">
      <c r="A956">
        <v>0.286486486486486</v>
      </c>
      <c r="B956">
        <v>13.2733099928199</v>
      </c>
    </row>
    <row r="957" spans="1:2" x14ac:dyDescent="0.2">
      <c r="A957">
        <v>0.28678678678678599</v>
      </c>
      <c r="B957">
        <v>13.207413643401599</v>
      </c>
    </row>
    <row r="958" spans="1:2" x14ac:dyDescent="0.2">
      <c r="A958">
        <v>0.28708708708708702</v>
      </c>
      <c r="B958">
        <v>13.2000452133622</v>
      </c>
    </row>
    <row r="959" spans="1:2" x14ac:dyDescent="0.2">
      <c r="A959">
        <v>0.28738738738738701</v>
      </c>
      <c r="B959">
        <v>13.1802677123269</v>
      </c>
    </row>
    <row r="960" spans="1:2" x14ac:dyDescent="0.2">
      <c r="A960">
        <v>0.28768768768768699</v>
      </c>
      <c r="B960">
        <v>13.1418025567004</v>
      </c>
    </row>
    <row r="961" spans="1:2" x14ac:dyDescent="0.2">
      <c r="A961">
        <v>0.28798798798798703</v>
      </c>
      <c r="B961">
        <v>13.211837872216901</v>
      </c>
    </row>
    <row r="962" spans="1:2" x14ac:dyDescent="0.2">
      <c r="A962">
        <v>0.28828828828828801</v>
      </c>
      <c r="B962">
        <v>13.1004602426695</v>
      </c>
    </row>
    <row r="963" spans="1:2" x14ac:dyDescent="0.2">
      <c r="A963">
        <v>0.28858858858858799</v>
      </c>
      <c r="B963">
        <v>13.160302351345999</v>
      </c>
    </row>
    <row r="964" spans="1:2" x14ac:dyDescent="0.2">
      <c r="A964">
        <v>0.28888888888888797</v>
      </c>
      <c r="B964">
        <v>13.1727230813819</v>
      </c>
    </row>
    <row r="965" spans="1:2" x14ac:dyDescent="0.2">
      <c r="A965">
        <v>0.28918918918918901</v>
      </c>
      <c r="B965">
        <v>13.216748597576</v>
      </c>
    </row>
    <row r="966" spans="1:2" x14ac:dyDescent="0.2">
      <c r="A966">
        <v>0.28948948948948899</v>
      </c>
      <c r="B966">
        <v>13.316658225217401</v>
      </c>
    </row>
    <row r="967" spans="1:2" x14ac:dyDescent="0.2">
      <c r="A967">
        <v>0.28978978978978898</v>
      </c>
      <c r="B967">
        <v>13.1847606185683</v>
      </c>
    </row>
    <row r="968" spans="1:2" x14ac:dyDescent="0.2">
      <c r="A968">
        <v>0.29009009009009001</v>
      </c>
      <c r="B968">
        <v>13.2842162685396</v>
      </c>
    </row>
    <row r="969" spans="1:2" x14ac:dyDescent="0.2">
      <c r="A969">
        <v>0.29039039039039</v>
      </c>
      <c r="B969">
        <v>13.229308414071999</v>
      </c>
    </row>
    <row r="970" spans="1:2" x14ac:dyDescent="0.2">
      <c r="A970">
        <v>0.29069069069068998</v>
      </c>
      <c r="B970">
        <v>13.262660482254301</v>
      </c>
    </row>
    <row r="971" spans="1:2" x14ac:dyDescent="0.2">
      <c r="A971">
        <v>0.29099099099099002</v>
      </c>
      <c r="B971">
        <v>13.1769483807846</v>
      </c>
    </row>
    <row r="972" spans="1:2" x14ac:dyDescent="0.2">
      <c r="A972">
        <v>0.291291291291291</v>
      </c>
      <c r="B972">
        <v>13.238730130778301</v>
      </c>
    </row>
    <row r="973" spans="1:2" x14ac:dyDescent="0.2">
      <c r="A973">
        <v>0.29159159159159098</v>
      </c>
      <c r="B973">
        <v>13.205661573000899</v>
      </c>
    </row>
    <row r="974" spans="1:2" x14ac:dyDescent="0.2">
      <c r="A974">
        <v>0.29189189189189102</v>
      </c>
      <c r="B974">
        <v>13.17289733608</v>
      </c>
    </row>
    <row r="975" spans="1:2" x14ac:dyDescent="0.2">
      <c r="A975">
        <v>0.292192192192192</v>
      </c>
      <c r="B975">
        <v>13.1839688909843</v>
      </c>
    </row>
    <row r="976" spans="1:2" x14ac:dyDescent="0.2">
      <c r="A976">
        <v>0.29249249249249198</v>
      </c>
      <c r="B976">
        <v>13.2016178447419</v>
      </c>
    </row>
    <row r="977" spans="1:2" x14ac:dyDescent="0.2">
      <c r="A977">
        <v>0.29279279279279202</v>
      </c>
      <c r="B977">
        <v>13.1982722509784</v>
      </c>
    </row>
    <row r="978" spans="1:2" x14ac:dyDescent="0.2">
      <c r="A978">
        <v>0.293093093093093</v>
      </c>
      <c r="B978">
        <v>13.271282853396601</v>
      </c>
    </row>
    <row r="979" spans="1:2" x14ac:dyDescent="0.2">
      <c r="A979">
        <v>0.29339339339339299</v>
      </c>
      <c r="B979">
        <v>13.232114475946499</v>
      </c>
    </row>
    <row r="980" spans="1:2" x14ac:dyDescent="0.2">
      <c r="A980">
        <v>0.29369369369369303</v>
      </c>
      <c r="B980">
        <v>13.1951073054716</v>
      </c>
    </row>
    <row r="981" spans="1:2" x14ac:dyDescent="0.2">
      <c r="A981">
        <v>0.29399399399399401</v>
      </c>
      <c r="B981">
        <v>13.2309427807247</v>
      </c>
    </row>
    <row r="982" spans="1:2" x14ac:dyDescent="0.2">
      <c r="A982">
        <v>0.29429429429429399</v>
      </c>
      <c r="B982">
        <v>13.2388919524806</v>
      </c>
    </row>
    <row r="983" spans="1:2" x14ac:dyDescent="0.2">
      <c r="A983">
        <v>0.29459459459459397</v>
      </c>
      <c r="B983">
        <v>13.150219999913</v>
      </c>
    </row>
    <row r="984" spans="1:2" x14ac:dyDescent="0.2">
      <c r="A984">
        <v>0.29489489489489401</v>
      </c>
      <c r="B984">
        <v>13.212684503888401</v>
      </c>
    </row>
    <row r="985" spans="1:2" x14ac:dyDescent="0.2">
      <c r="A985">
        <v>0.29519519519519499</v>
      </c>
      <c r="B985">
        <v>13.1667585602871</v>
      </c>
    </row>
    <row r="986" spans="1:2" x14ac:dyDescent="0.2">
      <c r="A986">
        <v>0.29549549549549498</v>
      </c>
      <c r="B986">
        <v>13.295801998450001</v>
      </c>
    </row>
    <row r="987" spans="1:2" x14ac:dyDescent="0.2">
      <c r="A987">
        <v>0.29579579579579501</v>
      </c>
      <c r="B987">
        <v>13.252137338696</v>
      </c>
    </row>
    <row r="988" spans="1:2" x14ac:dyDescent="0.2">
      <c r="A988">
        <v>0.296096096096096</v>
      </c>
      <c r="B988">
        <v>13.1810145910937</v>
      </c>
    </row>
    <row r="989" spans="1:2" x14ac:dyDescent="0.2">
      <c r="A989">
        <v>0.29639639639639598</v>
      </c>
      <c r="B989">
        <v>13.131676621025701</v>
      </c>
    </row>
    <row r="990" spans="1:2" x14ac:dyDescent="0.2">
      <c r="A990">
        <v>0.29669669669669602</v>
      </c>
      <c r="B990">
        <v>13.052084466203301</v>
      </c>
    </row>
    <row r="991" spans="1:2" x14ac:dyDescent="0.2">
      <c r="A991">
        <v>0.296996996996997</v>
      </c>
      <c r="B991">
        <v>13.2609696510511</v>
      </c>
    </row>
    <row r="992" spans="1:2" x14ac:dyDescent="0.2">
      <c r="A992">
        <v>0.29729729729729698</v>
      </c>
      <c r="B992">
        <v>13.1493656421585</v>
      </c>
    </row>
    <row r="993" spans="1:2" x14ac:dyDescent="0.2">
      <c r="A993">
        <v>0.29759759759759702</v>
      </c>
      <c r="B993">
        <v>13.124763817557501</v>
      </c>
    </row>
    <row r="994" spans="1:2" x14ac:dyDescent="0.2">
      <c r="A994">
        <v>0.297897897897897</v>
      </c>
      <c r="B994">
        <v>13.0500870238365</v>
      </c>
    </row>
    <row r="995" spans="1:2" x14ac:dyDescent="0.2">
      <c r="A995">
        <v>0.29819819819819798</v>
      </c>
      <c r="B995">
        <v>13.1428667250735</v>
      </c>
    </row>
    <row r="996" spans="1:2" x14ac:dyDescent="0.2">
      <c r="A996">
        <v>0.29849849849849802</v>
      </c>
      <c r="B996">
        <v>13.1339282553855</v>
      </c>
    </row>
    <row r="997" spans="1:2" x14ac:dyDescent="0.2">
      <c r="A997">
        <v>0.298798798798798</v>
      </c>
      <c r="B997">
        <v>13.175171032682901</v>
      </c>
    </row>
    <row r="998" spans="1:2" x14ac:dyDescent="0.2">
      <c r="A998">
        <v>0.29909909909909899</v>
      </c>
      <c r="B998">
        <v>13.149269195658199</v>
      </c>
    </row>
    <row r="999" spans="1:2" x14ac:dyDescent="0.2">
      <c r="A999">
        <v>0.29939939939939902</v>
      </c>
      <c r="B999">
        <v>13.155904574586</v>
      </c>
    </row>
    <row r="1000" spans="1:2" x14ac:dyDescent="0.2">
      <c r="A1000">
        <v>0.29969969969969901</v>
      </c>
      <c r="B1000">
        <v>13.244990830387501</v>
      </c>
    </row>
    <row r="1001" spans="1:2" x14ac:dyDescent="0.2">
      <c r="A1001">
        <v>0.3</v>
      </c>
      <c r="B1001">
        <v>13.1093005502722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Sheet1!titration_data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Torsten Gieß</dc:creator>
  <cp:lastModifiedBy>Torsten Gieß</cp:lastModifiedBy>
  <dcterms:created xsi:type="dcterms:W3CDTF">2024-09-28T08:43:51Z</dcterms:created>
  <dcterms:modified xsi:type="dcterms:W3CDTF">2024-09-28T11:58:01Z</dcterms:modified>
</cp:coreProperties>
</file>