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0</v>
      </c>
      <c r="H4" t="n">
        <v>0</v>
      </c>
      <c r="I4" t="n">
        <v>1</v>
      </c>
      <c r="J4" t="n">
        <v>0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0</v>
      </c>
      <c r="H5" t="n">
        <v>0</v>
      </c>
      <c r="I5" t="n">
        <v>1</v>
      </c>
      <c r="J5" t="n">
        <v>0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0</v>
      </c>
      <c r="H16" t="n">
        <v>0</v>
      </c>
      <c r="I16" t="n">
        <v>1</v>
      </c>
      <c r="J16" t="n">
        <v>0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0</v>
      </c>
      <c r="H19" t="n">
        <v>0</v>
      </c>
      <c r="I19" t="n">
        <v>1</v>
      </c>
      <c r="J19" t="n">
        <v>0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0</v>
      </c>
      <c r="H20" t="n">
        <v>0</v>
      </c>
      <c r="I20" t="n">
        <v>1</v>
      </c>
      <c r="J20" t="n">
        <v>0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0</v>
      </c>
      <c r="H37" t="n">
        <v>0</v>
      </c>
      <c r="I37" t="n">
        <v>1</v>
      </c>
      <c r="J37" t="n">
        <v>0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0</v>
      </c>
      <c r="H38" t="n">
        <v>0</v>
      </c>
      <c r="I38" t="n">
        <v>1</v>
      </c>
      <c r="J38" t="n">
        <v>0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NO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0</v>
      </c>
      <c r="H89" t="n">
        <v>0</v>
      </c>
      <c r="I89" t="n">
        <v>1</v>
      </c>
      <c r="J89" t="n">
        <v>0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0</v>
      </c>
      <c r="H103" t="n">
        <v>0</v>
      </c>
      <c r="I103" t="n">
        <v>1</v>
      </c>
      <c r="J103" t="n">
        <v>0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0</v>
      </c>
      <c r="H104" t="n">
        <v>0</v>
      </c>
      <c r="I104" t="n">
        <v>1</v>
      </c>
      <c r="J104" t="n">
        <v>0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0</v>
      </c>
      <c r="H109" t="n">
        <v>0</v>
      </c>
      <c r="I109" t="n">
        <v>1</v>
      </c>
      <c r="J109" t="n">
        <v>0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0</v>
      </c>
      <c r="H115" t="n">
        <v>0</v>
      </c>
      <c r="I115" t="n">
        <v>1</v>
      </c>
      <c r="J115" t="n">
        <v>0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0</v>
      </c>
      <c r="H120" t="n">
        <v>0</v>
      </c>
      <c r="I120" t="n">
        <v>1</v>
      </c>
      <c r="J120" t="n">
        <v>0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0</v>
      </c>
      <c r="H125" t="n">
        <v>0</v>
      </c>
      <c r="I125" t="n">
        <v>1</v>
      </c>
      <c r="J125" t="n">
        <v>0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0</v>
      </c>
      <c r="H185" t="n">
        <v>0</v>
      </c>
      <c r="I185" t="n">
        <v>1</v>
      </c>
      <c r="J185" t="n">
        <v>0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0</v>
      </c>
      <c r="H196" t="n">
        <v>0</v>
      </c>
      <c r="I196" t="n">
        <v>1</v>
      </c>
      <c r="J196" t="n">
        <v>0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0</v>
      </c>
      <c r="H218" t="n">
        <v>0</v>
      </c>
      <c r="I218" t="n">
        <v>1</v>
      </c>
      <c r="J218" t="n">
        <v>0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0</v>
      </c>
      <c r="H227" t="n">
        <v>0</v>
      </c>
      <c r="I227" t="n">
        <v>1</v>
      </c>
      <c r="J227" t="n">
        <v>0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0</v>
      </c>
      <c r="H285" t="n">
        <v>0</v>
      </c>
      <c r="I285" t="n">
        <v>1</v>
      </c>
      <c r="J285" t="n">
        <v>0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0</v>
      </c>
      <c r="H287" t="n">
        <v>0</v>
      </c>
      <c r="I287" t="n">
        <v>1</v>
      </c>
      <c r="J287" t="n">
        <v>0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0</v>
      </c>
      <c r="H304" t="n">
        <v>0</v>
      </c>
      <c r="I304" t="n">
        <v>1</v>
      </c>
      <c r="J304" t="n">
        <v>0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0</v>
      </c>
      <c r="H308" t="n">
        <v>0</v>
      </c>
      <c r="I308" t="n">
        <v>1</v>
      </c>
      <c r="J308" t="n">
        <v>0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0</v>
      </c>
      <c r="H324" t="n">
        <v>0</v>
      </c>
      <c r="I324" t="n">
        <v>1</v>
      </c>
      <c r="J324" t="n">
        <v>0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0</v>
      </c>
      <c r="H353" t="n">
        <v>0</v>
      </c>
      <c r="I353" t="n">
        <v>1</v>
      </c>
      <c r="J353" t="n">
        <v>0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0</v>
      </c>
      <c r="H361" t="n">
        <v>0</v>
      </c>
      <c r="I361" t="n">
        <v>1</v>
      </c>
      <c r="J361" t="n">
        <v>0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1</v>
      </c>
      <c r="J371" t="n">
        <v>1</v>
      </c>
      <c r="K371" t="inlineStr">
        <is>
          <t>NO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1</v>
      </c>
      <c r="H375" t="n">
        <v>1</v>
      </c>
      <c r="I375" t="n">
        <v>0</v>
      </c>
      <c r="J375" t="n">
        <v>1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0</v>
      </c>
      <c r="H378" t="n">
        <v>0</v>
      </c>
      <c r="I378" t="n">
        <v>1</v>
      </c>
      <c r="J378" t="n">
        <v>0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0</v>
      </c>
      <c r="H379" t="n">
        <v>0</v>
      </c>
      <c r="I379" t="n">
        <v>1</v>
      </c>
      <c r="J379" t="n">
        <v>0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1</v>
      </c>
      <c r="H381" t="n">
        <v>1</v>
      </c>
      <c r="I381" t="n">
        <v>0</v>
      </c>
      <c r="J381" t="n">
        <v>1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0</v>
      </c>
      <c r="H391" t="n">
        <v>0</v>
      </c>
      <c r="I391" t="n">
        <v>1</v>
      </c>
      <c r="J391" t="n">
        <v>0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0</v>
      </c>
      <c r="H416" t="n">
        <v>0</v>
      </c>
      <c r="I416" t="n">
        <v>1</v>
      </c>
      <c r="J416" t="n">
        <v>0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0</v>
      </c>
      <c r="H424" t="n">
        <v>0</v>
      </c>
      <c r="I424" t="n">
        <v>1</v>
      </c>
      <c r="J424" t="n">
        <v>0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0</v>
      </c>
      <c r="H425" t="n">
        <v>0</v>
      </c>
      <c r="I425" t="n">
        <v>1</v>
      </c>
      <c r="J425" t="n">
        <v>0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0</v>
      </c>
      <c r="H429" t="n">
        <v>0</v>
      </c>
      <c r="I429" t="n">
        <v>1</v>
      </c>
      <c r="J429" t="n">
        <v>0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0</v>
      </c>
      <c r="H431" t="n">
        <v>0</v>
      </c>
      <c r="I431" t="n">
        <v>1</v>
      </c>
      <c r="J431" t="n">
        <v>0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0</v>
      </c>
      <c r="H446" t="n">
        <v>0</v>
      </c>
      <c r="I446" t="n">
        <v>1</v>
      </c>
      <c r="J446" t="n">
        <v>0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0</v>
      </c>
      <c r="H448" t="n">
        <v>0</v>
      </c>
      <c r="I448" t="n">
        <v>1</v>
      </c>
      <c r="J448" t="n">
        <v>0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0</v>
      </c>
      <c r="H470" t="n">
        <v>0</v>
      </c>
      <c r="I470" t="n">
        <v>1</v>
      </c>
      <c r="J470" t="n">
        <v>0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1</v>
      </c>
      <c r="J488" t="n">
        <v>1</v>
      </c>
      <c r="K488" t="inlineStr">
        <is>
          <t>NO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0</v>
      </c>
      <c r="H494" t="n">
        <v>0</v>
      </c>
      <c r="I494" t="n">
        <v>1</v>
      </c>
      <c r="J494" t="n">
        <v>0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0</v>
      </c>
      <c r="H500" t="n">
        <v>0</v>
      </c>
      <c r="I500" t="n">
        <v>1</v>
      </c>
      <c r="J500" t="n">
        <v>0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0</v>
      </c>
      <c r="H515" t="n">
        <v>0</v>
      </c>
      <c r="I515" t="n">
        <v>1</v>
      </c>
      <c r="J515" t="n">
        <v>0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0</v>
      </c>
      <c r="H516" t="n">
        <v>0</v>
      </c>
      <c r="I516" t="n">
        <v>1</v>
      </c>
      <c r="J516" t="n">
        <v>0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1</v>
      </c>
      <c r="H524" t="n">
        <v>1</v>
      </c>
      <c r="I524" t="n">
        <v>0</v>
      </c>
      <c r="J524" t="n">
        <v>1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1</v>
      </c>
      <c r="H525" t="n">
        <v>1</v>
      </c>
      <c r="I525" t="n">
        <v>0</v>
      </c>
      <c r="J525" t="n">
        <v>1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0</v>
      </c>
      <c r="H530" t="n">
        <v>0</v>
      </c>
      <c r="I530" t="n">
        <v>1</v>
      </c>
      <c r="J530" t="n">
        <v>0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1</v>
      </c>
      <c r="H555" t="n">
        <v>1</v>
      </c>
      <c r="I555" t="n">
        <v>0</v>
      </c>
      <c r="J555" t="n">
        <v>1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1</v>
      </c>
      <c r="H556" t="n">
        <v>1</v>
      </c>
      <c r="I556" t="n">
        <v>0</v>
      </c>
      <c r="J556" t="n">
        <v>1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1</v>
      </c>
      <c r="H557" t="n">
        <v>1</v>
      </c>
      <c r="I557" t="n">
        <v>0</v>
      </c>
      <c r="J557" t="n">
        <v>1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1</v>
      </c>
      <c r="H559" t="n">
        <v>1</v>
      </c>
      <c r="I559" t="n">
        <v>0</v>
      </c>
      <c r="J559" t="n">
        <v>1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1</v>
      </c>
      <c r="H560" t="n">
        <v>1</v>
      </c>
      <c r="I560" t="n">
        <v>0</v>
      </c>
      <c r="J560" t="n">
        <v>1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1</v>
      </c>
      <c r="H561" t="n">
        <v>1</v>
      </c>
      <c r="I561" t="n">
        <v>0</v>
      </c>
      <c r="J561" t="n">
        <v>1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0</v>
      </c>
      <c r="H613" t="n">
        <v>0</v>
      </c>
      <c r="I613" t="n">
        <v>1</v>
      </c>
      <c r="J613" t="n">
        <v>0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0</v>
      </c>
      <c r="H615" t="n">
        <v>0</v>
      </c>
      <c r="I615" t="n">
        <v>1</v>
      </c>
      <c r="J615" t="n">
        <v>0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0</v>
      </c>
      <c r="H619" t="n">
        <v>0</v>
      </c>
      <c r="I619" t="n">
        <v>1</v>
      </c>
      <c r="J619" t="n">
        <v>0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1</v>
      </c>
      <c r="H634" t="n">
        <v>1</v>
      </c>
      <c r="I634" t="n">
        <v>0</v>
      </c>
      <c r="J634" t="n">
        <v>1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1</v>
      </c>
      <c r="H637" t="n">
        <v>1</v>
      </c>
      <c r="I637" t="n">
        <v>0</v>
      </c>
      <c r="J637" t="n">
        <v>1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1</v>
      </c>
      <c r="H638" t="n">
        <v>1</v>
      </c>
      <c r="I638" t="n">
        <v>0</v>
      </c>
      <c r="J638" t="n">
        <v>1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1</v>
      </c>
      <c r="H639" t="n">
        <v>1</v>
      </c>
      <c r="I639" t="n">
        <v>0</v>
      </c>
      <c r="J639" t="n">
        <v>1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1</v>
      </c>
      <c r="J665" t="n">
        <v>1</v>
      </c>
      <c r="K665" t="inlineStr">
        <is>
          <t>NO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1</v>
      </c>
      <c r="J671" t="n">
        <v>1</v>
      </c>
      <c r="K671" t="inlineStr">
        <is>
          <t>NO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0</v>
      </c>
      <c r="H683" t="n">
        <v>0</v>
      </c>
      <c r="I683" t="n">
        <v>1</v>
      </c>
      <c r="J683" t="n">
        <v>0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0</v>
      </c>
      <c r="H687" t="n">
        <v>0</v>
      </c>
      <c r="I687" t="n">
        <v>1</v>
      </c>
      <c r="J687" t="n">
        <v>0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1</v>
      </c>
      <c r="H697" t="n">
        <v>1</v>
      </c>
      <c r="I697" t="n">
        <v>0</v>
      </c>
      <c r="J697" t="n">
        <v>1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1</v>
      </c>
      <c r="H701" t="n">
        <v>1</v>
      </c>
      <c r="I701" t="n">
        <v>0</v>
      </c>
      <c r="J701" t="n">
        <v>1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1</v>
      </c>
      <c r="H703" t="n">
        <v>1</v>
      </c>
      <c r="I703" t="n">
        <v>0</v>
      </c>
      <c r="J703" t="n">
        <v>1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0</v>
      </c>
      <c r="H711" t="n">
        <v>0</v>
      </c>
      <c r="I711" t="n">
        <v>1</v>
      </c>
      <c r="J711" t="n">
        <v>0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1</v>
      </c>
      <c r="H715" t="n">
        <v>1</v>
      </c>
      <c r="I715" t="n">
        <v>0</v>
      </c>
      <c r="J715" t="n">
        <v>1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1</v>
      </c>
      <c r="H719" t="n">
        <v>1</v>
      </c>
      <c r="I719" t="n">
        <v>0</v>
      </c>
      <c r="J719" t="n">
        <v>1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1</v>
      </c>
      <c r="H720" t="n">
        <v>1</v>
      </c>
      <c r="I720" t="n">
        <v>0</v>
      </c>
      <c r="J720" t="n">
        <v>1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0</v>
      </c>
      <c r="H721" t="n">
        <v>0</v>
      </c>
      <c r="I721" t="n">
        <v>1</v>
      </c>
      <c r="J721" t="n">
        <v>0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0</v>
      </c>
      <c r="H744" t="n">
        <v>0</v>
      </c>
      <c r="I744" t="n">
        <v>1</v>
      </c>
      <c r="J744" t="n">
        <v>0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0</v>
      </c>
      <c r="H757" t="n">
        <v>0</v>
      </c>
      <c r="I757" t="n">
        <v>1</v>
      </c>
      <c r="J757" t="n">
        <v>0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0</v>
      </c>
      <c r="H759" t="n">
        <v>0</v>
      </c>
      <c r="I759" t="n">
        <v>1</v>
      </c>
      <c r="J759" t="n">
        <v>0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0</v>
      </c>
      <c r="H783" t="n">
        <v>0</v>
      </c>
      <c r="I783" t="n">
        <v>1</v>
      </c>
      <c r="J783" t="n">
        <v>0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0</v>
      </c>
      <c r="H784" t="n">
        <v>0</v>
      </c>
      <c r="I784" t="n">
        <v>1</v>
      </c>
      <c r="J784" t="n">
        <v>0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0</v>
      </c>
      <c r="H785" t="n">
        <v>0</v>
      </c>
      <c r="I785" t="n">
        <v>1</v>
      </c>
      <c r="J785" t="n">
        <v>0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0</v>
      </c>
      <c r="H786" t="n">
        <v>0</v>
      </c>
      <c r="I786" t="n">
        <v>1</v>
      </c>
      <c r="J786" t="n">
        <v>0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0</v>
      </c>
      <c r="H787" t="n">
        <v>0</v>
      </c>
      <c r="I787" t="n">
        <v>1</v>
      </c>
      <c r="J787" t="n">
        <v>0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0</v>
      </c>
      <c r="H789" t="n">
        <v>0</v>
      </c>
      <c r="I789" t="n">
        <v>1</v>
      </c>
      <c r="J789" t="n">
        <v>0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0</v>
      </c>
      <c r="H791" t="n">
        <v>0</v>
      </c>
      <c r="I791" t="n">
        <v>1</v>
      </c>
      <c r="J791" t="n">
        <v>0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NO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NO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NO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0</v>
      </c>
      <c r="H813" t="n">
        <v>0</v>
      </c>
      <c r="I813" t="n">
        <v>1</v>
      </c>
      <c r="J813" t="n">
        <v>0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0</v>
      </c>
      <c r="H845" t="n">
        <v>0</v>
      </c>
      <c r="I845" t="n">
        <v>1</v>
      </c>
      <c r="J845" t="n">
        <v>0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0</v>
      </c>
      <c r="H849" t="n">
        <v>0</v>
      </c>
      <c r="I849" t="n">
        <v>1</v>
      </c>
      <c r="J849" t="n">
        <v>0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0</v>
      </c>
      <c r="H851" t="n">
        <v>0</v>
      </c>
      <c r="I851" t="n">
        <v>1</v>
      </c>
      <c r="J851" t="n">
        <v>0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0</v>
      </c>
      <c r="H855" t="n">
        <v>0</v>
      </c>
      <c r="I855" t="n">
        <v>1</v>
      </c>
      <c r="J855" t="n">
        <v>0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0</v>
      </c>
      <c r="H856" t="n">
        <v>0</v>
      </c>
      <c r="I856" t="n">
        <v>1</v>
      </c>
      <c r="J856" t="n">
        <v>0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0</v>
      </c>
      <c r="H857" t="n">
        <v>0</v>
      </c>
      <c r="I857" t="n">
        <v>1</v>
      </c>
      <c r="J857" t="n">
        <v>0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0</v>
      </c>
      <c r="H859" t="n">
        <v>0</v>
      </c>
      <c r="I859" t="n">
        <v>1</v>
      </c>
      <c r="J859" t="n">
        <v>0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0</v>
      </c>
      <c r="H860" t="n">
        <v>0</v>
      </c>
      <c r="I860" t="n">
        <v>1</v>
      </c>
      <c r="J860" t="n">
        <v>0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0</v>
      </c>
      <c r="H861" t="n">
        <v>0</v>
      </c>
      <c r="I861" t="n">
        <v>1</v>
      </c>
      <c r="J861" t="n">
        <v>0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0</v>
      </c>
      <c r="H876" t="n">
        <v>0</v>
      </c>
      <c r="I876" t="n">
        <v>1</v>
      </c>
      <c r="J876" t="n">
        <v>0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0</v>
      </c>
      <c r="H881" t="n">
        <v>0</v>
      </c>
      <c r="I881" t="n">
        <v>1</v>
      </c>
      <c r="J881" t="n">
        <v>0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0</v>
      </c>
      <c r="H888" t="n">
        <v>0</v>
      </c>
      <c r="I888" t="n">
        <v>1</v>
      </c>
      <c r="J888" t="n">
        <v>0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0</v>
      </c>
      <c r="H895" t="n">
        <v>0</v>
      </c>
      <c r="I895" t="n">
        <v>1</v>
      </c>
      <c r="J895" t="n">
        <v>0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0</v>
      </c>
      <c r="H896" t="n">
        <v>0</v>
      </c>
      <c r="I896" t="n">
        <v>1</v>
      </c>
      <c r="J896" t="n">
        <v>0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1</v>
      </c>
      <c r="J903" t="n">
        <v>1</v>
      </c>
      <c r="K903" t="inlineStr">
        <is>
          <t>NO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0</v>
      </c>
      <c r="H916" t="n">
        <v>0</v>
      </c>
      <c r="I916" t="n">
        <v>1</v>
      </c>
      <c r="J916" t="n">
        <v>0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0</v>
      </c>
      <c r="H929" t="n">
        <v>0</v>
      </c>
      <c r="I929" t="n">
        <v>1</v>
      </c>
      <c r="J929" t="n">
        <v>0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0</v>
      </c>
      <c r="H930" t="n">
        <v>0</v>
      </c>
      <c r="I930" t="n">
        <v>1</v>
      </c>
      <c r="J930" t="n">
        <v>0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0</v>
      </c>
      <c r="H931" t="n">
        <v>0</v>
      </c>
      <c r="I931" t="n">
        <v>1</v>
      </c>
      <c r="J931" t="n">
        <v>0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0</v>
      </c>
      <c r="H955" t="n">
        <v>0</v>
      </c>
      <c r="I955" t="n">
        <v>1</v>
      </c>
      <c r="J955" t="n">
        <v>0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0</v>
      </c>
      <c r="J964" t="n">
        <v>1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1</v>
      </c>
      <c r="H1004" t="n">
        <v>1</v>
      </c>
      <c r="I1004" t="n">
        <v>0</v>
      </c>
      <c r="J1004" t="n">
        <v>1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1</v>
      </c>
      <c r="H1008" t="n">
        <v>1</v>
      </c>
      <c r="I1008" t="n">
        <v>0</v>
      </c>
      <c r="J1008" t="n">
        <v>1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0</v>
      </c>
      <c r="H1009" t="n">
        <v>0</v>
      </c>
      <c r="I1009" t="n">
        <v>1</v>
      </c>
      <c r="J1009" t="n">
        <v>0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0</v>
      </c>
      <c r="H1017" t="n">
        <v>0</v>
      </c>
      <c r="I1017" t="n">
        <v>1</v>
      </c>
      <c r="J1017" t="n">
        <v>0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0</v>
      </c>
      <c r="H1027" t="n">
        <v>0</v>
      </c>
      <c r="I1027" t="n">
        <v>1</v>
      </c>
      <c r="J1027" t="n">
        <v>0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0</v>
      </c>
      <c r="H1031" t="n">
        <v>0</v>
      </c>
      <c r="I1031" t="n">
        <v>1</v>
      </c>
      <c r="J1031" t="n">
        <v>0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0</v>
      </c>
      <c r="H1064" t="n">
        <v>0</v>
      </c>
      <c r="I1064" t="n">
        <v>1</v>
      </c>
      <c r="J1064" t="n">
        <v>0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1</v>
      </c>
      <c r="H1083" t="n">
        <v>1</v>
      </c>
      <c r="I1083" t="n">
        <v>0</v>
      </c>
      <c r="J1083" t="n">
        <v>1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1</v>
      </c>
      <c r="H1090" t="n">
        <v>1</v>
      </c>
      <c r="I1090" t="n">
        <v>0</v>
      </c>
      <c r="J1090" t="n">
        <v>1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0</v>
      </c>
      <c r="H1140" t="n">
        <v>0</v>
      </c>
      <c r="I1140" t="n">
        <v>1</v>
      </c>
      <c r="J1140" t="n">
        <v>0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1</v>
      </c>
      <c r="H1175" t="n">
        <v>1</v>
      </c>
      <c r="I1175" t="n">
        <v>0</v>
      </c>
      <c r="J1175" t="n">
        <v>1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0</v>
      </c>
      <c r="H1176" t="n">
        <v>0</v>
      </c>
      <c r="I1176" t="n">
        <v>1</v>
      </c>
      <c r="J1176" t="n">
        <v>0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0</v>
      </c>
      <c r="H1180" t="n">
        <v>0</v>
      </c>
      <c r="I1180" t="n">
        <v>1</v>
      </c>
      <c r="J1180" t="n">
        <v>0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0</v>
      </c>
      <c r="H1181" t="n">
        <v>0</v>
      </c>
      <c r="I1181" t="n">
        <v>1</v>
      </c>
      <c r="J1181" t="n">
        <v>0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0</v>
      </c>
      <c r="H1185" t="n">
        <v>0</v>
      </c>
      <c r="I1185" t="n">
        <v>1</v>
      </c>
      <c r="J1185" t="n">
        <v>0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0</v>
      </c>
      <c r="H1197" t="n">
        <v>0</v>
      </c>
      <c r="I1197" t="n">
        <v>1</v>
      </c>
      <c r="J1197" t="n">
        <v>0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0</v>
      </c>
      <c r="H1199" t="n">
        <v>0</v>
      </c>
      <c r="I1199" t="n">
        <v>1</v>
      </c>
      <c r="J1199" t="n">
        <v>0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0</v>
      </c>
      <c r="H1210" t="n">
        <v>0</v>
      </c>
      <c r="I1210" t="n">
        <v>1</v>
      </c>
      <c r="J1210" t="n">
        <v>0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0</v>
      </c>
      <c r="H1228" t="n">
        <v>0</v>
      </c>
      <c r="I1228" t="n">
        <v>1</v>
      </c>
      <c r="J1228" t="n">
        <v>0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0</v>
      </c>
      <c r="H1247" t="n">
        <v>0</v>
      </c>
      <c r="I1247" t="n">
        <v>1</v>
      </c>
      <c r="J1247" t="n">
        <v>0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0</v>
      </c>
      <c r="H1253" t="n">
        <v>0</v>
      </c>
      <c r="I1253" t="n">
        <v>1</v>
      </c>
      <c r="J1253" t="n">
        <v>0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0</v>
      </c>
      <c r="H1294" t="n">
        <v>0</v>
      </c>
      <c r="I1294" t="n">
        <v>1</v>
      </c>
      <c r="J1294" t="n">
        <v>0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0</v>
      </c>
      <c r="H1295" t="n">
        <v>0</v>
      </c>
      <c r="I1295" t="n">
        <v>1</v>
      </c>
      <c r="J1295" t="n">
        <v>0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0</v>
      </c>
      <c r="H1321" t="n">
        <v>0</v>
      </c>
      <c r="I1321" t="n">
        <v>1</v>
      </c>
      <c r="J1321" t="n">
        <v>0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0</v>
      </c>
      <c r="H1344" t="n">
        <v>0</v>
      </c>
      <c r="I1344" t="n">
        <v>1</v>
      </c>
      <c r="J1344" t="n">
        <v>0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0</v>
      </c>
      <c r="H1346" t="n">
        <v>0</v>
      </c>
      <c r="I1346" t="n">
        <v>1</v>
      </c>
      <c r="J1346" t="n">
        <v>0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1</v>
      </c>
      <c r="H1354" t="n">
        <v>1</v>
      </c>
      <c r="I1354" t="n">
        <v>0</v>
      </c>
      <c r="J1354" t="n">
        <v>1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1</v>
      </c>
      <c r="H1356" t="n">
        <v>1</v>
      </c>
      <c r="I1356" t="n">
        <v>0</v>
      </c>
      <c r="J1356" t="n">
        <v>1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1</v>
      </c>
      <c r="H1357" t="n">
        <v>1</v>
      </c>
      <c r="I1357" t="n">
        <v>0</v>
      </c>
      <c r="J1357" t="n">
        <v>1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1</v>
      </c>
      <c r="H1358" t="n">
        <v>1</v>
      </c>
      <c r="I1358" t="n">
        <v>0</v>
      </c>
      <c r="J1358" t="n">
        <v>1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1</v>
      </c>
      <c r="H1359" t="n">
        <v>1</v>
      </c>
      <c r="I1359" t="n">
        <v>0</v>
      </c>
      <c r="J1359" t="n">
        <v>1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0</v>
      </c>
      <c r="H1360" t="n">
        <v>0</v>
      </c>
      <c r="I1360" t="n">
        <v>1</v>
      </c>
      <c r="J1360" t="n">
        <v>0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1</v>
      </c>
      <c r="H1361" t="n">
        <v>1</v>
      </c>
      <c r="I1361" t="n">
        <v>0</v>
      </c>
      <c r="J1361" t="n">
        <v>1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0</v>
      </c>
      <c r="H1375" t="n">
        <v>0</v>
      </c>
      <c r="I1375" t="n">
        <v>1</v>
      </c>
      <c r="J1375" t="n">
        <v>0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0</v>
      </c>
      <c r="H1384" t="n">
        <v>0</v>
      </c>
      <c r="I1384" t="n">
        <v>1</v>
      </c>
      <c r="J1384" t="n">
        <v>0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0</v>
      </c>
      <c r="H1397" t="n">
        <v>0</v>
      </c>
      <c r="I1397" t="n">
        <v>1</v>
      </c>
      <c r="J1397" t="n">
        <v>0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0</v>
      </c>
      <c r="H1403" t="n">
        <v>0</v>
      </c>
      <c r="I1403" t="n">
        <v>1</v>
      </c>
      <c r="J1403" t="n">
        <v>0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0</v>
      </c>
      <c r="H1406" t="n">
        <v>0</v>
      </c>
      <c r="I1406" t="n">
        <v>1</v>
      </c>
      <c r="J1406" t="n">
        <v>0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0</v>
      </c>
      <c r="H1408" t="n">
        <v>0</v>
      </c>
      <c r="I1408" t="n">
        <v>1</v>
      </c>
      <c r="J1408" t="n">
        <v>0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0</v>
      </c>
      <c r="H1409" t="n">
        <v>0</v>
      </c>
      <c r="I1409" t="n">
        <v>1</v>
      </c>
      <c r="J1409" t="n">
        <v>0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0</v>
      </c>
      <c r="H1419" t="n">
        <v>0</v>
      </c>
      <c r="I1419" t="n">
        <v>1</v>
      </c>
      <c r="J1419" t="n">
        <v>0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0</v>
      </c>
      <c r="H1431" t="n">
        <v>0</v>
      </c>
      <c r="I1431" t="n">
        <v>1</v>
      </c>
      <c r="J1431" t="n">
        <v>0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0</v>
      </c>
      <c r="H1453" t="n">
        <v>0</v>
      </c>
      <c r="I1453" t="n">
        <v>1</v>
      </c>
      <c r="J1453" t="n">
        <v>0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1</v>
      </c>
      <c r="H1458" t="n">
        <v>1</v>
      </c>
      <c r="I1458" t="n">
        <v>0</v>
      </c>
      <c r="J1458" t="n">
        <v>1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0</v>
      </c>
      <c r="H1483" t="n">
        <v>0</v>
      </c>
      <c r="I1483" t="n">
        <v>1</v>
      </c>
      <c r="J1483" t="n">
        <v>0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0</v>
      </c>
      <c r="H1484" t="n">
        <v>0</v>
      </c>
      <c r="I1484" t="n">
        <v>1</v>
      </c>
      <c r="J1484" t="n">
        <v>0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0</v>
      </c>
      <c r="H1488" t="n">
        <v>0</v>
      </c>
      <c r="I1488" t="n">
        <v>1</v>
      </c>
      <c r="J1488" t="n">
        <v>0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0</v>
      </c>
      <c r="H1493" t="n">
        <v>0</v>
      </c>
      <c r="I1493" t="n">
        <v>1</v>
      </c>
      <c r="J1493" t="n">
        <v>0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0</v>
      </c>
      <c r="H1497" t="n">
        <v>0</v>
      </c>
      <c r="I1497" t="n">
        <v>1</v>
      </c>
      <c r="J1497" t="n">
        <v>0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0</v>
      </c>
      <c r="H1501" t="n">
        <v>0</v>
      </c>
      <c r="I1501" t="n">
        <v>1</v>
      </c>
      <c r="J1501" t="n">
        <v>0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0</v>
      </c>
      <c r="H1523" t="n">
        <v>0</v>
      </c>
      <c r="I1523" t="n">
        <v>1</v>
      </c>
      <c r="J1523" t="n">
        <v>0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0</v>
      </c>
      <c r="H1531" t="n">
        <v>0</v>
      </c>
      <c r="I1531" t="n">
        <v>1</v>
      </c>
      <c r="J1531" t="n">
        <v>0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0</v>
      </c>
      <c r="H1576" t="n">
        <v>0</v>
      </c>
      <c r="I1576" t="n">
        <v>1</v>
      </c>
      <c r="J1576" t="n">
        <v>0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0</v>
      </c>
      <c r="J1584" t="n">
        <v>1</v>
      </c>
      <c r="K1584" t="inlineStr">
        <is>
          <t>YES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0</v>
      </c>
      <c r="H1589" t="n">
        <v>0</v>
      </c>
      <c r="I1589" t="n">
        <v>1</v>
      </c>
      <c r="J1589" t="n">
        <v>0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0</v>
      </c>
      <c r="H1595" t="n">
        <v>0</v>
      </c>
      <c r="I1595" t="n">
        <v>1</v>
      </c>
      <c r="J1595" t="n">
        <v>0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0</v>
      </c>
      <c r="H1608" t="n">
        <v>0</v>
      </c>
      <c r="I1608" t="n">
        <v>1</v>
      </c>
      <c r="J1608" t="n">
        <v>0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0</v>
      </c>
      <c r="H1609" t="n">
        <v>0</v>
      </c>
      <c r="I1609" t="n">
        <v>1</v>
      </c>
      <c r="J1609" t="n">
        <v>0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1</v>
      </c>
      <c r="H1621" t="n">
        <v>1</v>
      </c>
      <c r="I1621" t="n">
        <v>0</v>
      </c>
      <c r="J1621" t="n">
        <v>1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0</v>
      </c>
      <c r="H1623" t="n">
        <v>0</v>
      </c>
      <c r="I1623" t="n">
        <v>1</v>
      </c>
      <c r="J1623" t="n">
        <v>0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0</v>
      </c>
      <c r="H1633" t="n">
        <v>0</v>
      </c>
      <c r="I1633" t="n">
        <v>1</v>
      </c>
      <c r="J1633" t="n">
        <v>0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1</v>
      </c>
      <c r="H1634" t="n">
        <v>1</v>
      </c>
      <c r="I1634" t="n">
        <v>0</v>
      </c>
      <c r="J1634" t="n">
        <v>1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1</v>
      </c>
      <c r="H1636" t="n">
        <v>1</v>
      </c>
      <c r="I1636" t="n">
        <v>0</v>
      </c>
      <c r="J1636" t="n">
        <v>1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1</v>
      </c>
      <c r="H1638" t="n">
        <v>1</v>
      </c>
      <c r="I1638" t="n">
        <v>0</v>
      </c>
      <c r="J1638" t="n">
        <v>1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0</v>
      </c>
      <c r="H1639" t="n">
        <v>0</v>
      </c>
      <c r="I1639" t="n">
        <v>1</v>
      </c>
      <c r="J1639" t="n">
        <v>0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0</v>
      </c>
      <c r="H1643" t="n">
        <v>0</v>
      </c>
      <c r="I1643" t="n">
        <v>1</v>
      </c>
      <c r="J1643" t="n">
        <v>0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1</v>
      </c>
      <c r="H1674" t="n">
        <v>1</v>
      </c>
      <c r="I1674" t="n">
        <v>0</v>
      </c>
      <c r="J1674" t="n">
        <v>1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1</v>
      </c>
      <c r="H1675" t="n">
        <v>1</v>
      </c>
      <c r="I1675" t="n">
        <v>0</v>
      </c>
      <c r="J1675" t="n">
        <v>1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1</v>
      </c>
      <c r="H1677" t="n">
        <v>1</v>
      </c>
      <c r="I1677" t="n">
        <v>0</v>
      </c>
      <c r="J1677" t="n">
        <v>1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0</v>
      </c>
      <c r="J1704" t="n">
        <v>1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1</v>
      </c>
      <c r="H1706" t="n">
        <v>1</v>
      </c>
      <c r="I1706" t="n">
        <v>0</v>
      </c>
      <c r="J1706" t="n">
        <v>1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0</v>
      </c>
      <c r="J1708" t="n">
        <v>1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0</v>
      </c>
      <c r="H1718" t="n">
        <v>0</v>
      </c>
      <c r="I1718" t="n">
        <v>1</v>
      </c>
      <c r="J1718" t="n">
        <v>0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0</v>
      </c>
      <c r="H1720" t="n">
        <v>0</v>
      </c>
      <c r="I1720" t="n">
        <v>1</v>
      </c>
      <c r="J1720" t="n">
        <v>0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0</v>
      </c>
      <c r="H1743" t="n">
        <v>0</v>
      </c>
      <c r="I1743" t="n">
        <v>1</v>
      </c>
      <c r="J1743" t="n">
        <v>0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1</v>
      </c>
      <c r="H1764" t="n">
        <v>1</v>
      </c>
      <c r="I1764" t="n">
        <v>0</v>
      </c>
      <c r="J1764" t="n">
        <v>1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1</v>
      </c>
      <c r="H1766" t="n">
        <v>1</v>
      </c>
      <c r="I1766" t="n">
        <v>0</v>
      </c>
      <c r="J1766" t="n">
        <v>1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0</v>
      </c>
      <c r="H1768" t="n">
        <v>0</v>
      </c>
      <c r="I1768" t="n">
        <v>1</v>
      </c>
      <c r="J1768" t="n">
        <v>0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0</v>
      </c>
      <c r="H1769" t="n">
        <v>0</v>
      </c>
      <c r="I1769" t="n">
        <v>1</v>
      </c>
      <c r="J1769" t="n">
        <v>0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0</v>
      </c>
      <c r="H1778" t="n">
        <v>0</v>
      </c>
      <c r="I1778" t="n">
        <v>1</v>
      </c>
      <c r="J1778" t="n">
        <v>0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0</v>
      </c>
      <c r="H1779" t="n">
        <v>0</v>
      </c>
      <c r="I1779" t="n">
        <v>1</v>
      </c>
      <c r="J1779" t="n">
        <v>0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0</v>
      </c>
      <c r="H1780" t="n">
        <v>0</v>
      </c>
      <c r="I1780" t="n">
        <v>1</v>
      </c>
      <c r="J1780" t="n">
        <v>0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0</v>
      </c>
      <c r="H1815" t="n">
        <v>0</v>
      </c>
      <c r="I1815" t="n">
        <v>1</v>
      </c>
      <c r="J1815" t="n">
        <v>0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NO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1</v>
      </c>
      <c r="H1824" t="n">
        <v>1</v>
      </c>
      <c r="I1824" t="n">
        <v>1</v>
      </c>
      <c r="J1824" t="n">
        <v>1</v>
      </c>
      <c r="K1824" t="inlineStr">
        <is>
          <t>NO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1</v>
      </c>
      <c r="H1826" t="n">
        <v>1</v>
      </c>
      <c r="I1826" t="n">
        <v>1</v>
      </c>
      <c r="J1826" t="n">
        <v>1</v>
      </c>
      <c r="K1826" t="inlineStr">
        <is>
          <t>NO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NO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0</v>
      </c>
      <c r="J1845" t="n">
        <v>1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0</v>
      </c>
      <c r="J1849" t="n">
        <v>1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0</v>
      </c>
      <c r="J1850" t="n">
        <v>1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0</v>
      </c>
      <c r="H1879" t="n">
        <v>0</v>
      </c>
      <c r="I1879" t="n">
        <v>1</v>
      </c>
      <c r="J1879" t="n">
        <v>0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0</v>
      </c>
      <c r="H1898" t="n">
        <v>0</v>
      </c>
      <c r="I1898" t="n">
        <v>1</v>
      </c>
      <c r="J1898" t="n">
        <v>0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0</v>
      </c>
      <c r="H1965" t="n">
        <v>0</v>
      </c>
      <c r="I1965" t="n">
        <v>1</v>
      </c>
      <c r="J1965" t="n">
        <v>0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0</v>
      </c>
      <c r="H1974" t="n">
        <v>0</v>
      </c>
      <c r="I1974" t="n">
        <v>1</v>
      </c>
      <c r="J1974" t="n">
        <v>0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0</v>
      </c>
      <c r="H1977" t="n">
        <v>0</v>
      </c>
      <c r="I1977" t="n">
        <v>1</v>
      </c>
      <c r="J1977" t="n">
        <v>0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0</v>
      </c>
      <c r="H1979" t="n">
        <v>0</v>
      </c>
      <c r="I1979" t="n">
        <v>1</v>
      </c>
      <c r="J1979" t="n">
        <v>0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0</v>
      </c>
      <c r="H1984" t="n">
        <v>0</v>
      </c>
      <c r="I1984" t="n">
        <v>1</v>
      </c>
      <c r="J1984" t="n">
        <v>0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0</v>
      </c>
      <c r="H2027" t="n">
        <v>0</v>
      </c>
      <c r="I2027" t="n">
        <v>1</v>
      </c>
      <c r="J2027" t="n">
        <v>0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1</v>
      </c>
      <c r="H2033" t="n">
        <v>1</v>
      </c>
      <c r="I2033" t="n">
        <v>0</v>
      </c>
      <c r="J2033" t="n">
        <v>1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0</v>
      </c>
      <c r="H2035" t="n">
        <v>0</v>
      </c>
      <c r="I2035" t="n">
        <v>1</v>
      </c>
      <c r="J2035" t="n">
        <v>0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1</v>
      </c>
      <c r="H2037" t="n">
        <v>1</v>
      </c>
      <c r="I2037" t="n">
        <v>0</v>
      </c>
      <c r="J2037" t="n">
        <v>1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1</v>
      </c>
      <c r="H2040" t="n">
        <v>1</v>
      </c>
      <c r="I2040" t="n">
        <v>0</v>
      </c>
      <c r="J2040" t="n">
        <v>1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0</v>
      </c>
      <c r="H2047" t="n">
        <v>0</v>
      </c>
      <c r="I2047" t="n">
        <v>1</v>
      </c>
      <c r="J2047" t="n">
        <v>0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1</v>
      </c>
      <c r="H2053" t="n">
        <v>1</v>
      </c>
      <c r="I2053" t="n">
        <v>0</v>
      </c>
      <c r="J2053" t="n">
        <v>1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1</v>
      </c>
      <c r="H2054" t="n">
        <v>1</v>
      </c>
      <c r="I2054" t="n">
        <v>0</v>
      </c>
      <c r="J2054" t="n">
        <v>1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1</v>
      </c>
      <c r="H2056" t="n">
        <v>1</v>
      </c>
      <c r="I2056" t="n">
        <v>0</v>
      </c>
      <c r="J2056" t="n">
        <v>1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0</v>
      </c>
      <c r="H2058" t="n">
        <v>0</v>
      </c>
      <c r="I2058" t="n">
        <v>1</v>
      </c>
      <c r="J2058" t="n">
        <v>0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0</v>
      </c>
      <c r="H2059" t="n">
        <v>0</v>
      </c>
      <c r="I2059" t="n">
        <v>1</v>
      </c>
      <c r="J2059" t="n">
        <v>0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1</v>
      </c>
      <c r="H2074" t="n">
        <v>1</v>
      </c>
      <c r="I2074" t="n">
        <v>0</v>
      </c>
      <c r="J2074" t="n">
        <v>1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0</v>
      </c>
      <c r="H2075" t="n">
        <v>0</v>
      </c>
      <c r="I2075" t="n">
        <v>1</v>
      </c>
      <c r="J2075" t="n">
        <v>0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1</v>
      </c>
      <c r="H2076" t="n">
        <v>1</v>
      </c>
      <c r="I2076" t="n">
        <v>0</v>
      </c>
      <c r="J2076" t="n">
        <v>1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1</v>
      </c>
      <c r="H2078" t="n">
        <v>1</v>
      </c>
      <c r="I2078" t="n">
        <v>0</v>
      </c>
      <c r="J2078" t="n">
        <v>1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0</v>
      </c>
      <c r="H2088" t="n">
        <v>0</v>
      </c>
      <c r="I2088" t="n">
        <v>1</v>
      </c>
      <c r="J2088" t="n">
        <v>0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0</v>
      </c>
      <c r="H2098" t="n">
        <v>0</v>
      </c>
      <c r="I2098" t="n">
        <v>1</v>
      </c>
      <c r="J2098" t="n">
        <v>0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0</v>
      </c>
      <c r="H2111" t="n">
        <v>0</v>
      </c>
      <c r="I2111" t="n">
        <v>1</v>
      </c>
      <c r="J2111" t="n">
        <v>0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0</v>
      </c>
      <c r="H2120" t="n">
        <v>0</v>
      </c>
      <c r="I2120" t="n">
        <v>1</v>
      </c>
      <c r="J2120" t="n">
        <v>0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0</v>
      </c>
      <c r="H2126" t="n">
        <v>0</v>
      </c>
      <c r="I2126" t="n">
        <v>1</v>
      </c>
      <c r="J2126" t="n">
        <v>0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0</v>
      </c>
      <c r="H2136" t="n">
        <v>0</v>
      </c>
      <c r="I2136" t="n">
        <v>1</v>
      </c>
      <c r="J2136" t="n">
        <v>0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1</v>
      </c>
      <c r="H2145" t="n">
        <v>1</v>
      </c>
      <c r="I2145" t="n">
        <v>0</v>
      </c>
      <c r="J2145" t="n">
        <v>1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1</v>
      </c>
      <c r="H2151" t="n">
        <v>1</v>
      </c>
      <c r="I2151" t="n">
        <v>0</v>
      </c>
      <c r="J2151" t="n">
        <v>1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0</v>
      </c>
      <c r="H2155" t="n">
        <v>0</v>
      </c>
      <c r="I2155" t="n">
        <v>1</v>
      </c>
      <c r="J2155" t="n">
        <v>0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0</v>
      </c>
      <c r="H2160" t="n">
        <v>0</v>
      </c>
      <c r="I2160" t="n">
        <v>1</v>
      </c>
      <c r="J2160" t="n">
        <v>0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0</v>
      </c>
      <c r="H2161" t="n">
        <v>0</v>
      </c>
      <c r="I2161" t="n">
        <v>1</v>
      </c>
      <c r="J2161" t="n">
        <v>0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0</v>
      </c>
      <c r="H2165" t="n">
        <v>0</v>
      </c>
      <c r="I2165" t="n">
        <v>1</v>
      </c>
      <c r="J2165" t="n">
        <v>0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0</v>
      </c>
      <c r="H2207" t="n">
        <v>0</v>
      </c>
      <c r="I2207" t="n">
        <v>1</v>
      </c>
      <c r="J2207" t="n">
        <v>0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0</v>
      </c>
      <c r="H2211" t="n">
        <v>0</v>
      </c>
      <c r="I2211" t="n">
        <v>1</v>
      </c>
      <c r="J2211" t="n">
        <v>0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0</v>
      </c>
      <c r="H2223" t="n">
        <v>0</v>
      </c>
      <c r="I2223" t="n">
        <v>1</v>
      </c>
      <c r="J2223" t="n">
        <v>0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0</v>
      </c>
      <c r="H2228" t="n">
        <v>0</v>
      </c>
      <c r="I2228" t="n">
        <v>1</v>
      </c>
      <c r="J2228" t="n">
        <v>0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0</v>
      </c>
      <c r="H2233" t="n">
        <v>0</v>
      </c>
      <c r="I2233" t="n">
        <v>1</v>
      </c>
      <c r="J2233" t="n">
        <v>0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0</v>
      </c>
      <c r="H2236" t="n">
        <v>0</v>
      </c>
      <c r="I2236" t="n">
        <v>1</v>
      </c>
      <c r="J2236" t="n">
        <v>0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0</v>
      </c>
      <c r="H2241" t="n">
        <v>0</v>
      </c>
      <c r="I2241" t="n">
        <v>1</v>
      </c>
      <c r="J2241" t="n">
        <v>0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1</v>
      </c>
      <c r="H2246" t="n">
        <v>1</v>
      </c>
      <c r="I2246" t="n">
        <v>0</v>
      </c>
      <c r="J2246" t="n">
        <v>1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0</v>
      </c>
      <c r="H2254" t="n">
        <v>0</v>
      </c>
      <c r="I2254" t="n">
        <v>1</v>
      </c>
      <c r="J2254" t="n">
        <v>0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0</v>
      </c>
      <c r="H2301" t="n">
        <v>0</v>
      </c>
      <c r="I2301" t="n">
        <v>1</v>
      </c>
      <c r="J2301" t="n">
        <v>0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1</v>
      </c>
      <c r="J2316" t="n">
        <v>1</v>
      </c>
      <c r="K2316" t="inlineStr">
        <is>
          <t>NO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1</v>
      </c>
      <c r="J2317" t="n">
        <v>1</v>
      </c>
      <c r="K2317" t="inlineStr">
        <is>
          <t>NO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1</v>
      </c>
      <c r="J2318" t="n">
        <v>1</v>
      </c>
      <c r="K2318" t="inlineStr">
        <is>
          <t>NO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1</v>
      </c>
      <c r="J2319" t="n">
        <v>1</v>
      </c>
      <c r="K2319" t="inlineStr">
        <is>
          <t>NO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0</v>
      </c>
      <c r="H2344" t="n">
        <v>0</v>
      </c>
      <c r="I2344" t="n">
        <v>1</v>
      </c>
      <c r="J2344" t="n">
        <v>0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1</v>
      </c>
      <c r="H2345" t="n">
        <v>1</v>
      </c>
      <c r="I2345" t="n">
        <v>0</v>
      </c>
      <c r="J2345" t="n">
        <v>1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1</v>
      </c>
      <c r="H2346" t="n">
        <v>1</v>
      </c>
      <c r="I2346" t="n">
        <v>0</v>
      </c>
      <c r="J2346" t="n">
        <v>1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0</v>
      </c>
      <c r="H2347" t="n">
        <v>0</v>
      </c>
      <c r="I2347" t="n">
        <v>1</v>
      </c>
      <c r="J2347" t="n">
        <v>0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0</v>
      </c>
      <c r="H2353" t="n">
        <v>0</v>
      </c>
      <c r="I2353" t="n">
        <v>1</v>
      </c>
      <c r="J2353" t="n">
        <v>0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1</v>
      </c>
      <c r="H2359" t="n">
        <v>1</v>
      </c>
      <c r="I2359" t="n">
        <v>0</v>
      </c>
      <c r="J2359" t="n">
        <v>1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1</v>
      </c>
      <c r="J2375" t="n">
        <v>1</v>
      </c>
      <c r="K2375" t="inlineStr">
        <is>
          <t>NO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0</v>
      </c>
      <c r="H2399" t="n">
        <v>0</v>
      </c>
      <c r="I2399" t="n">
        <v>1</v>
      </c>
      <c r="J2399" t="n">
        <v>0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0</v>
      </c>
      <c r="H2418" t="n">
        <v>0</v>
      </c>
      <c r="I2418" t="n">
        <v>1</v>
      </c>
      <c r="J2418" t="n">
        <v>0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0</v>
      </c>
      <c r="H2445" t="n">
        <v>0</v>
      </c>
      <c r="I2445" t="n">
        <v>1</v>
      </c>
      <c r="J2445" t="n">
        <v>0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0</v>
      </c>
      <c r="H2446" t="n">
        <v>0</v>
      </c>
      <c r="I2446" t="n">
        <v>1</v>
      </c>
      <c r="J2446" t="n">
        <v>0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0</v>
      </c>
      <c r="H2448" t="n">
        <v>0</v>
      </c>
      <c r="I2448" t="n">
        <v>1</v>
      </c>
      <c r="J2448" t="n">
        <v>0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0</v>
      </c>
      <c r="H2455" t="n">
        <v>0</v>
      </c>
      <c r="I2455" t="n">
        <v>1</v>
      </c>
      <c r="J2455" t="n">
        <v>0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0</v>
      </c>
      <c r="H2458" t="n">
        <v>0</v>
      </c>
      <c r="I2458" t="n">
        <v>1</v>
      </c>
      <c r="J2458" t="n">
        <v>0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0</v>
      </c>
      <c r="H2467" t="n">
        <v>0</v>
      </c>
      <c r="I2467" t="n">
        <v>1</v>
      </c>
      <c r="J2467" t="n">
        <v>0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1</v>
      </c>
      <c r="J2476" t="n">
        <v>1</v>
      </c>
      <c r="K2476" t="inlineStr">
        <is>
          <t>NO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0</v>
      </c>
      <c r="H2484" t="n">
        <v>0</v>
      </c>
      <c r="I2484" t="n">
        <v>1</v>
      </c>
      <c r="J2484" t="n">
        <v>0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0</v>
      </c>
      <c r="H2495" t="n">
        <v>0</v>
      </c>
      <c r="I2495" t="n">
        <v>1</v>
      </c>
      <c r="J2495" t="n">
        <v>0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0</v>
      </c>
      <c r="H2499" t="n">
        <v>0</v>
      </c>
      <c r="I2499" t="n">
        <v>1</v>
      </c>
      <c r="J2499" t="n">
        <v>0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0</v>
      </c>
      <c r="H2500" t="n">
        <v>0</v>
      </c>
      <c r="I2500" t="n">
        <v>1</v>
      </c>
      <c r="J2500" t="n">
        <v>0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0</v>
      </c>
      <c r="H2516" t="n">
        <v>0</v>
      </c>
      <c r="I2516" t="n">
        <v>1</v>
      </c>
      <c r="J2516" t="n">
        <v>0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0</v>
      </c>
      <c r="H2523" t="n">
        <v>0</v>
      </c>
      <c r="I2523" t="n">
        <v>1</v>
      </c>
      <c r="J2523" t="n">
        <v>0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0</v>
      </c>
      <c r="H2526" t="n">
        <v>0</v>
      </c>
      <c r="I2526" t="n">
        <v>1</v>
      </c>
      <c r="J2526" t="n">
        <v>0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0</v>
      </c>
      <c r="H2528" t="n">
        <v>0</v>
      </c>
      <c r="I2528" t="n">
        <v>1</v>
      </c>
      <c r="J2528" t="n">
        <v>0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0</v>
      </c>
      <c r="H2529" t="n">
        <v>0</v>
      </c>
      <c r="I2529" t="n">
        <v>1</v>
      </c>
      <c r="J2529" t="n">
        <v>0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0</v>
      </c>
      <c r="H2530" t="n">
        <v>0</v>
      </c>
      <c r="I2530" t="n">
        <v>1</v>
      </c>
      <c r="J2530" t="n">
        <v>0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1</v>
      </c>
      <c r="H2533" t="n">
        <v>1</v>
      </c>
      <c r="I2533" t="n">
        <v>0</v>
      </c>
      <c r="J2533" t="n">
        <v>1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1</v>
      </c>
      <c r="H2534" t="n">
        <v>1</v>
      </c>
      <c r="I2534" t="n">
        <v>0</v>
      </c>
      <c r="J2534" t="n">
        <v>1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1</v>
      </c>
      <c r="H2535" t="n">
        <v>1</v>
      </c>
      <c r="I2535" t="n">
        <v>0</v>
      </c>
      <c r="J2535" t="n">
        <v>1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0</v>
      </c>
      <c r="H2536" t="n">
        <v>0</v>
      </c>
      <c r="I2536" t="n">
        <v>1</v>
      </c>
      <c r="J2536" t="n">
        <v>0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0</v>
      </c>
      <c r="H2537" t="n">
        <v>0</v>
      </c>
      <c r="I2537" t="n">
        <v>1</v>
      </c>
      <c r="J2537" t="n">
        <v>0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1</v>
      </c>
      <c r="H2538" t="n">
        <v>1</v>
      </c>
      <c r="I2538" t="n">
        <v>0</v>
      </c>
      <c r="J2538" t="n">
        <v>1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1</v>
      </c>
      <c r="H2541" t="n">
        <v>1</v>
      </c>
      <c r="I2541" t="n">
        <v>0</v>
      </c>
      <c r="J2541" t="n">
        <v>1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0</v>
      </c>
      <c r="H2553" t="n">
        <v>0</v>
      </c>
      <c r="I2553" t="n">
        <v>1</v>
      </c>
      <c r="J2553" t="n">
        <v>0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0</v>
      </c>
      <c r="H2563" t="n">
        <v>0</v>
      </c>
      <c r="I2563" t="n">
        <v>1</v>
      </c>
      <c r="J2563" t="n">
        <v>0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0</v>
      </c>
      <c r="H2564" t="n">
        <v>0</v>
      </c>
      <c r="I2564" t="n">
        <v>1</v>
      </c>
      <c r="J2564" t="n">
        <v>0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0</v>
      </c>
      <c r="H2574" t="n">
        <v>0</v>
      </c>
      <c r="I2574" t="n">
        <v>1</v>
      </c>
      <c r="J2574" t="n">
        <v>0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0</v>
      </c>
      <c r="H2578" t="n">
        <v>0</v>
      </c>
      <c r="I2578" t="n">
        <v>1</v>
      </c>
      <c r="J2578" t="n">
        <v>0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0</v>
      </c>
      <c r="H2579" t="n">
        <v>0</v>
      </c>
      <c r="I2579" t="n">
        <v>1</v>
      </c>
      <c r="J2579" t="n">
        <v>0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0</v>
      </c>
      <c r="H2580" t="n">
        <v>0</v>
      </c>
      <c r="I2580" t="n">
        <v>1</v>
      </c>
      <c r="J2580" t="n">
        <v>0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1</v>
      </c>
      <c r="H2606" t="n">
        <v>1</v>
      </c>
      <c r="I2606" t="n">
        <v>0</v>
      </c>
      <c r="J2606" t="n">
        <v>1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1</v>
      </c>
      <c r="H2607" t="n">
        <v>1</v>
      </c>
      <c r="I2607" t="n">
        <v>0</v>
      </c>
      <c r="J2607" t="n">
        <v>1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0</v>
      </c>
      <c r="H2671" t="n">
        <v>0</v>
      </c>
      <c r="I2671" t="n">
        <v>1</v>
      </c>
      <c r="J2671" t="n">
        <v>1</v>
      </c>
      <c r="K2671" t="inlineStr">
        <is>
          <t>YES</t>
        </is>
      </c>
      <c r="L2671" t="inlineStr">
        <is>
          <t>NO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0</v>
      </c>
      <c r="H2688" t="n">
        <v>0</v>
      </c>
      <c r="I2688" t="n">
        <v>1</v>
      </c>
      <c r="J2688" t="n">
        <v>0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0</v>
      </c>
      <c r="H2703" t="n">
        <v>0</v>
      </c>
      <c r="I2703" t="n">
        <v>1</v>
      </c>
      <c r="J2703" t="n">
        <v>0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0</v>
      </c>
      <c r="H2708" t="n">
        <v>0</v>
      </c>
      <c r="I2708" t="n">
        <v>1</v>
      </c>
      <c r="J2708" t="n">
        <v>0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0</v>
      </c>
      <c r="H2714" t="n">
        <v>0</v>
      </c>
      <c r="I2714" t="n">
        <v>1</v>
      </c>
      <c r="J2714" t="n">
        <v>0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0</v>
      </c>
      <c r="H2717" t="n">
        <v>0</v>
      </c>
      <c r="I2717" t="n">
        <v>1</v>
      </c>
      <c r="J2717" t="n">
        <v>0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1</v>
      </c>
      <c r="H2758" t="n">
        <v>1</v>
      </c>
      <c r="I2758" t="n">
        <v>0</v>
      </c>
      <c r="J2758" t="n">
        <v>1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1</v>
      </c>
      <c r="H2760" t="n">
        <v>1</v>
      </c>
      <c r="I2760" t="n">
        <v>0</v>
      </c>
      <c r="J2760" t="n">
        <v>1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1</v>
      </c>
      <c r="H2761" t="n">
        <v>1</v>
      </c>
      <c r="I2761" t="n">
        <v>0</v>
      </c>
      <c r="J2761" t="n">
        <v>1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1</v>
      </c>
      <c r="J2763" t="n">
        <v>1</v>
      </c>
      <c r="K2763" t="inlineStr">
        <is>
          <t>NO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0</v>
      </c>
      <c r="H2765" t="n">
        <v>0</v>
      </c>
      <c r="I2765" t="n">
        <v>1</v>
      </c>
      <c r="J2765" t="n">
        <v>1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1</v>
      </c>
      <c r="J2766" t="n">
        <v>1</v>
      </c>
      <c r="K2766" t="inlineStr">
        <is>
          <t>NO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1</v>
      </c>
      <c r="H2770" t="n">
        <v>1</v>
      </c>
      <c r="I2770" t="n">
        <v>1</v>
      </c>
      <c r="J2770" t="n">
        <v>1</v>
      </c>
      <c r="K2770" t="inlineStr">
        <is>
          <t>NO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1</v>
      </c>
      <c r="J2785" t="n">
        <v>1</v>
      </c>
      <c r="K2785" t="inlineStr">
        <is>
          <t>NO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1</v>
      </c>
      <c r="J2788" t="n">
        <v>1</v>
      </c>
      <c r="K2788" t="inlineStr">
        <is>
          <t>NO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0</v>
      </c>
      <c r="H2857" t="n">
        <v>0</v>
      </c>
      <c r="I2857" t="n">
        <v>1</v>
      </c>
      <c r="J2857" t="n">
        <v>0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0</v>
      </c>
      <c r="H2877" t="n">
        <v>0</v>
      </c>
      <c r="I2877" t="n">
        <v>1</v>
      </c>
      <c r="J2877" t="n">
        <v>0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1</v>
      </c>
      <c r="J2881" t="n">
        <v>1</v>
      </c>
      <c r="K2881" t="inlineStr">
        <is>
          <t>NO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0</v>
      </c>
      <c r="H2884" t="n">
        <v>0</v>
      </c>
      <c r="I2884" t="n">
        <v>1</v>
      </c>
      <c r="J2884" t="n">
        <v>0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0</v>
      </c>
      <c r="H2887" t="n">
        <v>0</v>
      </c>
      <c r="I2887" t="n">
        <v>1</v>
      </c>
      <c r="J2887" t="n">
        <v>0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0</v>
      </c>
      <c r="H2888" t="n">
        <v>0</v>
      </c>
      <c r="I2888" t="n">
        <v>1</v>
      </c>
      <c r="J2888" t="n">
        <v>0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1</v>
      </c>
      <c r="H2904" t="n">
        <v>1</v>
      </c>
      <c r="I2904" t="n">
        <v>0</v>
      </c>
      <c r="J2904" t="n">
        <v>1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1</v>
      </c>
      <c r="H2906" t="n">
        <v>1</v>
      </c>
      <c r="I2906" t="n">
        <v>0</v>
      </c>
      <c r="J2906" t="n">
        <v>1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0</v>
      </c>
      <c r="H2907" t="n">
        <v>0</v>
      </c>
      <c r="I2907" t="n">
        <v>1</v>
      </c>
      <c r="J2907" t="n">
        <v>0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1</v>
      </c>
      <c r="H2910" t="n">
        <v>1</v>
      </c>
      <c r="I2910" t="n">
        <v>0</v>
      </c>
      <c r="J2910" t="n">
        <v>1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1</v>
      </c>
      <c r="H2911" t="n">
        <v>1</v>
      </c>
      <c r="I2911" t="n">
        <v>0</v>
      </c>
      <c r="J2911" t="n">
        <v>1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0</v>
      </c>
      <c r="H2919" t="n">
        <v>0</v>
      </c>
      <c r="I2919" t="n">
        <v>1</v>
      </c>
      <c r="J2919" t="n">
        <v>0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1</v>
      </c>
      <c r="H2951" t="n">
        <v>1</v>
      </c>
      <c r="I2951" t="n">
        <v>0</v>
      </c>
      <c r="J2951" t="n">
        <v>1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0</v>
      </c>
      <c r="H2974" t="n">
        <v>0</v>
      </c>
      <c r="I2974" t="n">
        <v>1</v>
      </c>
      <c r="J2974" t="n">
        <v>0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0</v>
      </c>
      <c r="H2978" t="n">
        <v>0</v>
      </c>
      <c r="I2978" t="n">
        <v>1</v>
      </c>
      <c r="J2978" t="n">
        <v>0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0</v>
      </c>
      <c r="H2981" t="n">
        <v>0</v>
      </c>
      <c r="I2981" t="n">
        <v>1</v>
      </c>
      <c r="J2981" t="n">
        <v>0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0</v>
      </c>
      <c r="H3047" t="n">
        <v>0</v>
      </c>
      <c r="I3047" t="n">
        <v>1</v>
      </c>
      <c r="J3047" t="n">
        <v>0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0</v>
      </c>
      <c r="H3095" t="n">
        <v>0</v>
      </c>
      <c r="I3095" t="n">
        <v>1</v>
      </c>
      <c r="J3095" t="n">
        <v>0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0</v>
      </c>
      <c r="H3096" t="n">
        <v>0</v>
      </c>
      <c r="I3096" t="n">
        <v>1</v>
      </c>
      <c r="J3096" t="n">
        <v>0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0</v>
      </c>
      <c r="H3100" t="n">
        <v>0</v>
      </c>
      <c r="I3100" t="n">
        <v>1</v>
      </c>
      <c r="J3100" t="n">
        <v>0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0</v>
      </c>
      <c r="H3103" t="n">
        <v>0</v>
      </c>
      <c r="I3103" t="n">
        <v>1</v>
      </c>
      <c r="J3103" t="n">
        <v>0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0</v>
      </c>
      <c r="H3108" t="n">
        <v>0</v>
      </c>
      <c r="I3108" t="n">
        <v>1</v>
      </c>
      <c r="J3108" t="n">
        <v>0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1</v>
      </c>
      <c r="H3113" t="n">
        <v>1</v>
      </c>
      <c r="I3113" t="n">
        <v>0</v>
      </c>
      <c r="J3113" t="n">
        <v>1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1</v>
      </c>
      <c r="H3116" t="n">
        <v>1</v>
      </c>
      <c r="I3116" t="n">
        <v>0</v>
      </c>
      <c r="J3116" t="n">
        <v>1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1</v>
      </c>
      <c r="H3119" t="n">
        <v>1</v>
      </c>
      <c r="I3119" t="n">
        <v>0</v>
      </c>
      <c r="J3119" t="n">
        <v>1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1</v>
      </c>
      <c r="H3121" t="n">
        <v>1</v>
      </c>
      <c r="I3121" t="n">
        <v>0</v>
      </c>
      <c r="J3121" t="n">
        <v>1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0</v>
      </c>
      <c r="J3125" t="n">
        <v>1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0</v>
      </c>
      <c r="J3127" t="n">
        <v>1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0</v>
      </c>
      <c r="J3129" t="n">
        <v>1</v>
      </c>
      <c r="K3129" t="inlineStr">
        <is>
          <t>YES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0</v>
      </c>
      <c r="J3130" t="n">
        <v>1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0</v>
      </c>
      <c r="J3131" t="n">
        <v>1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0</v>
      </c>
      <c r="H3135" t="n">
        <v>0</v>
      </c>
      <c r="I3135" t="n">
        <v>1</v>
      </c>
      <c r="J3135" t="n">
        <v>0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0</v>
      </c>
      <c r="H3143" t="n">
        <v>0</v>
      </c>
      <c r="I3143" t="n">
        <v>1</v>
      </c>
      <c r="J3143" t="n">
        <v>0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0</v>
      </c>
      <c r="H3144" t="n">
        <v>0</v>
      </c>
      <c r="I3144" t="n">
        <v>1</v>
      </c>
      <c r="J3144" t="n">
        <v>0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0</v>
      </c>
      <c r="H3148" t="n">
        <v>0</v>
      </c>
      <c r="I3148" t="n">
        <v>1</v>
      </c>
      <c r="J3148" t="n">
        <v>0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0</v>
      </c>
      <c r="H3151" t="n">
        <v>0</v>
      </c>
      <c r="I3151" t="n">
        <v>1</v>
      </c>
      <c r="J3151" t="n">
        <v>0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0</v>
      </c>
      <c r="H3158" t="n">
        <v>0</v>
      </c>
      <c r="I3158" t="n">
        <v>1</v>
      </c>
      <c r="J3158" t="n">
        <v>0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0</v>
      </c>
      <c r="H3165" t="n">
        <v>0</v>
      </c>
      <c r="I3165" t="n">
        <v>1</v>
      </c>
      <c r="J3165" t="n">
        <v>0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0</v>
      </c>
      <c r="H3194" t="n">
        <v>0</v>
      </c>
      <c r="I3194" t="n">
        <v>1</v>
      </c>
      <c r="J3194" t="n">
        <v>0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1</v>
      </c>
      <c r="J3215" t="n">
        <v>1</v>
      </c>
      <c r="K3215" t="inlineStr">
        <is>
          <t>NO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1</v>
      </c>
      <c r="H3235" t="n">
        <v>1</v>
      </c>
      <c r="I3235" t="n">
        <v>0</v>
      </c>
      <c r="J3235" t="n">
        <v>1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0</v>
      </c>
      <c r="H3251" t="n">
        <v>0</v>
      </c>
      <c r="I3251" t="n">
        <v>1</v>
      </c>
      <c r="J3251" t="n">
        <v>0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1</v>
      </c>
      <c r="H3263" t="n">
        <v>1</v>
      </c>
      <c r="I3263" t="n">
        <v>0</v>
      </c>
      <c r="J3263" t="n">
        <v>1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0</v>
      </c>
      <c r="H3266" t="n">
        <v>0</v>
      </c>
      <c r="I3266" t="n">
        <v>1</v>
      </c>
      <c r="J3266" t="n">
        <v>0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0</v>
      </c>
      <c r="H3270" t="n">
        <v>0</v>
      </c>
      <c r="I3270" t="n">
        <v>1</v>
      </c>
      <c r="J3270" t="n">
        <v>0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1</v>
      </c>
      <c r="J3290" t="n">
        <v>1</v>
      </c>
      <c r="K3290" t="inlineStr">
        <is>
          <t>NO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0</v>
      </c>
      <c r="H3305" t="n">
        <v>0</v>
      </c>
      <c r="I3305" t="n">
        <v>1</v>
      </c>
      <c r="J3305" t="n">
        <v>0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1</v>
      </c>
      <c r="J3334" t="n">
        <v>1</v>
      </c>
      <c r="K3334" t="inlineStr">
        <is>
          <t>NO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1</v>
      </c>
      <c r="J3336" t="n">
        <v>1</v>
      </c>
      <c r="K3336" t="inlineStr">
        <is>
          <t>NO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0</v>
      </c>
      <c r="H3347" t="n">
        <v>0</v>
      </c>
      <c r="I3347" t="n">
        <v>1</v>
      </c>
      <c r="J3347" t="n">
        <v>0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0</v>
      </c>
      <c r="H3375" t="n">
        <v>0</v>
      </c>
      <c r="I3375" t="n">
        <v>1</v>
      </c>
      <c r="J3375" t="n">
        <v>0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0</v>
      </c>
      <c r="H3378" t="n">
        <v>0</v>
      </c>
      <c r="I3378" t="n">
        <v>1</v>
      </c>
      <c r="J3378" t="n">
        <v>0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0</v>
      </c>
      <c r="H3379" t="n">
        <v>0</v>
      </c>
      <c r="I3379" t="n">
        <v>1</v>
      </c>
      <c r="J3379" t="n">
        <v>0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0</v>
      </c>
      <c r="H3380" t="n">
        <v>0</v>
      </c>
      <c r="I3380" t="n">
        <v>1</v>
      </c>
      <c r="J3380" t="n">
        <v>0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0</v>
      </c>
      <c r="H3397" t="n">
        <v>0</v>
      </c>
      <c r="I3397" t="n">
        <v>1</v>
      </c>
      <c r="J3397" t="n">
        <v>0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0</v>
      </c>
      <c r="H3417" t="n">
        <v>0</v>
      </c>
      <c r="I3417" t="n">
        <v>1</v>
      </c>
      <c r="J3417" t="n">
        <v>0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0</v>
      </c>
      <c r="H3418" t="n">
        <v>0</v>
      </c>
      <c r="I3418" t="n">
        <v>1</v>
      </c>
      <c r="J3418" t="n">
        <v>0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0</v>
      </c>
      <c r="H3420" t="n">
        <v>0</v>
      </c>
      <c r="I3420" t="n">
        <v>1</v>
      </c>
      <c r="J3420" t="n">
        <v>0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0</v>
      </c>
      <c r="H3421" t="n">
        <v>0</v>
      </c>
      <c r="I3421" t="n">
        <v>1</v>
      </c>
      <c r="J3421" t="n">
        <v>0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0</v>
      </c>
      <c r="H3426" t="n">
        <v>0</v>
      </c>
      <c r="I3426" t="n">
        <v>1</v>
      </c>
      <c r="J3426" t="n">
        <v>0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0</v>
      </c>
      <c r="H3436" t="n">
        <v>0</v>
      </c>
      <c r="I3436" t="n">
        <v>1</v>
      </c>
      <c r="J3436" t="n">
        <v>0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0</v>
      </c>
      <c r="H3437" t="n">
        <v>0</v>
      </c>
      <c r="I3437" t="n">
        <v>1</v>
      </c>
      <c r="J3437" t="n">
        <v>0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0</v>
      </c>
      <c r="H3439" t="n">
        <v>0</v>
      </c>
      <c r="I3439" t="n">
        <v>1</v>
      </c>
      <c r="J3439" t="n">
        <v>0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0</v>
      </c>
      <c r="H3447" t="n">
        <v>0</v>
      </c>
      <c r="I3447" t="n">
        <v>1</v>
      </c>
      <c r="J3447" t="n">
        <v>0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0</v>
      </c>
      <c r="H3455" t="n">
        <v>0</v>
      </c>
      <c r="I3455" t="n">
        <v>1</v>
      </c>
      <c r="J3455" t="n">
        <v>0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0</v>
      </c>
      <c r="H3457" t="n">
        <v>0</v>
      </c>
      <c r="I3457" t="n">
        <v>1</v>
      </c>
      <c r="J3457" t="n">
        <v>0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1</v>
      </c>
      <c r="H3463" t="n">
        <v>1</v>
      </c>
      <c r="I3463" t="n">
        <v>0</v>
      </c>
      <c r="J3463" t="n">
        <v>1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1</v>
      </c>
      <c r="H3465" t="n">
        <v>1</v>
      </c>
      <c r="I3465" t="n">
        <v>0</v>
      </c>
      <c r="J3465" t="n">
        <v>1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1</v>
      </c>
      <c r="H3468" t="n">
        <v>1</v>
      </c>
      <c r="I3468" t="n">
        <v>0</v>
      </c>
      <c r="J3468" t="n">
        <v>1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1</v>
      </c>
      <c r="H3470" t="n">
        <v>1</v>
      </c>
      <c r="I3470" t="n">
        <v>0</v>
      </c>
      <c r="J3470" t="n">
        <v>1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0</v>
      </c>
      <c r="J3474" t="n">
        <v>1</v>
      </c>
      <c r="K3474" t="inlineStr">
        <is>
          <t>YES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0</v>
      </c>
      <c r="J3481" t="n">
        <v>1</v>
      </c>
      <c r="K3481" t="inlineStr">
        <is>
          <t>YES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1</v>
      </c>
      <c r="H3516" t="n">
        <v>1</v>
      </c>
      <c r="I3516" t="n">
        <v>0</v>
      </c>
      <c r="J3516" t="n">
        <v>1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1</v>
      </c>
      <c r="H3519" t="n">
        <v>1</v>
      </c>
      <c r="I3519" t="n">
        <v>0</v>
      </c>
      <c r="J3519" t="n">
        <v>1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0</v>
      </c>
      <c r="H3533" t="n">
        <v>0</v>
      </c>
      <c r="I3533" t="n">
        <v>1</v>
      </c>
      <c r="J3533" t="n">
        <v>0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1</v>
      </c>
      <c r="H3534" t="n">
        <v>1</v>
      </c>
      <c r="I3534" t="n">
        <v>0</v>
      </c>
      <c r="J3534" t="n">
        <v>1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1</v>
      </c>
      <c r="H3535" t="n">
        <v>1</v>
      </c>
      <c r="I3535" t="n">
        <v>0</v>
      </c>
      <c r="J3535" t="n">
        <v>1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1</v>
      </c>
      <c r="H3536" t="n">
        <v>1</v>
      </c>
      <c r="I3536" t="n">
        <v>0</v>
      </c>
      <c r="J3536" t="n">
        <v>1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0</v>
      </c>
      <c r="H3537" t="n">
        <v>0</v>
      </c>
      <c r="I3537" t="n">
        <v>1</v>
      </c>
      <c r="J3537" t="n">
        <v>0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0</v>
      </c>
      <c r="H3538" t="n">
        <v>0</v>
      </c>
      <c r="I3538" t="n">
        <v>1</v>
      </c>
      <c r="J3538" t="n">
        <v>0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0</v>
      </c>
      <c r="H3539" t="n">
        <v>0</v>
      </c>
      <c r="I3539" t="n">
        <v>1</v>
      </c>
      <c r="J3539" t="n">
        <v>0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1</v>
      </c>
      <c r="H3540" t="n">
        <v>1</v>
      </c>
      <c r="I3540" t="n">
        <v>0</v>
      </c>
      <c r="J3540" t="n">
        <v>1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1</v>
      </c>
      <c r="H3541" t="n">
        <v>1</v>
      </c>
      <c r="I3541" t="n">
        <v>0</v>
      </c>
      <c r="J3541" t="n">
        <v>1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0</v>
      </c>
      <c r="H3544" t="n">
        <v>0</v>
      </c>
      <c r="I3544" t="n">
        <v>1</v>
      </c>
      <c r="J3544" t="n">
        <v>0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0</v>
      </c>
      <c r="H3564" t="n">
        <v>0</v>
      </c>
      <c r="I3564" t="n">
        <v>1</v>
      </c>
      <c r="J3564" t="n">
        <v>0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0</v>
      </c>
      <c r="H3600" t="n">
        <v>0</v>
      </c>
      <c r="I3600" t="n">
        <v>1</v>
      </c>
      <c r="J3600" t="n">
        <v>0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0</v>
      </c>
      <c r="H3605" t="n">
        <v>0</v>
      </c>
      <c r="I3605" t="n">
        <v>1</v>
      </c>
      <c r="J3605" t="n">
        <v>1</v>
      </c>
      <c r="K3605" t="inlineStr">
        <is>
          <t>YES</t>
        </is>
      </c>
      <c r="L3605" t="inlineStr">
        <is>
          <t>NO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1</v>
      </c>
      <c r="J3606" t="n">
        <v>1</v>
      </c>
      <c r="K3606" t="inlineStr">
        <is>
          <t>NO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1</v>
      </c>
      <c r="J3609" t="n">
        <v>1</v>
      </c>
      <c r="K3609" t="inlineStr">
        <is>
          <t>NO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1</v>
      </c>
      <c r="J3611" t="n">
        <v>1</v>
      </c>
      <c r="K3611" t="inlineStr">
        <is>
          <t>NO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0</v>
      </c>
      <c r="H3633" t="n">
        <v>0</v>
      </c>
      <c r="I3633" t="n">
        <v>1</v>
      </c>
      <c r="J3633" t="n">
        <v>0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0</v>
      </c>
      <c r="H3635" t="n">
        <v>0</v>
      </c>
      <c r="I3635" t="n">
        <v>1</v>
      </c>
      <c r="J3635" t="n">
        <v>0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0</v>
      </c>
      <c r="H3639" t="n">
        <v>0</v>
      </c>
      <c r="I3639" t="n">
        <v>1</v>
      </c>
      <c r="J3639" t="n">
        <v>0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0</v>
      </c>
      <c r="H3640" t="n">
        <v>0</v>
      </c>
      <c r="I3640" t="n">
        <v>1</v>
      </c>
      <c r="J3640" t="n">
        <v>0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0</v>
      </c>
      <c r="H3641" t="n">
        <v>0</v>
      </c>
      <c r="I3641" t="n">
        <v>1</v>
      </c>
      <c r="J3641" t="n">
        <v>0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0</v>
      </c>
      <c r="H3668" t="n">
        <v>0</v>
      </c>
      <c r="I3668" t="n">
        <v>1</v>
      </c>
      <c r="J3668" t="n">
        <v>0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0</v>
      </c>
      <c r="J3718" t="n">
        <v>1</v>
      </c>
      <c r="K3718" t="inlineStr">
        <is>
          <t>YES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0</v>
      </c>
      <c r="H3724" t="n">
        <v>0</v>
      </c>
      <c r="I3724" t="n">
        <v>1</v>
      </c>
      <c r="J3724" t="n">
        <v>0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0</v>
      </c>
      <c r="H3726" t="n">
        <v>0</v>
      </c>
      <c r="I3726" t="n">
        <v>1</v>
      </c>
      <c r="J3726" t="n">
        <v>0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0</v>
      </c>
      <c r="H3753" t="n">
        <v>0</v>
      </c>
      <c r="I3753" t="n">
        <v>1</v>
      </c>
      <c r="J3753" t="n">
        <v>0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1</v>
      </c>
      <c r="H3773" t="n">
        <v>1</v>
      </c>
      <c r="I3773" t="n">
        <v>0</v>
      </c>
      <c r="J3773" t="n">
        <v>1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1</v>
      </c>
      <c r="H3775" t="n">
        <v>1</v>
      </c>
      <c r="I3775" t="n">
        <v>0</v>
      </c>
      <c r="J3775" t="n">
        <v>1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1</v>
      </c>
      <c r="H3777" t="n">
        <v>1</v>
      </c>
      <c r="I3777" t="n">
        <v>0</v>
      </c>
      <c r="J3777" t="n">
        <v>1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1</v>
      </c>
      <c r="H3778" t="n">
        <v>1</v>
      </c>
      <c r="I3778" t="n">
        <v>0</v>
      </c>
      <c r="J3778" t="n">
        <v>1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1</v>
      </c>
      <c r="H3781" t="n">
        <v>1</v>
      </c>
      <c r="I3781" t="n">
        <v>0</v>
      </c>
      <c r="J3781" t="n">
        <v>1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0</v>
      </c>
      <c r="H3784" t="n">
        <v>0</v>
      </c>
      <c r="I3784" t="n">
        <v>1</v>
      </c>
      <c r="J3784" t="n">
        <v>0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0</v>
      </c>
      <c r="J3785" t="n">
        <v>1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1</v>
      </c>
      <c r="H3789" t="n">
        <v>1</v>
      </c>
      <c r="I3789" t="n">
        <v>0</v>
      </c>
      <c r="J3789" t="n">
        <v>1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0</v>
      </c>
      <c r="J3790" t="n">
        <v>1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0</v>
      </c>
      <c r="H3804" t="n">
        <v>0</v>
      </c>
      <c r="I3804" t="n">
        <v>1</v>
      </c>
      <c r="J3804" t="n">
        <v>0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0</v>
      </c>
      <c r="H3809" t="n">
        <v>0</v>
      </c>
      <c r="I3809" t="n">
        <v>1</v>
      </c>
      <c r="J3809" t="n">
        <v>0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0</v>
      </c>
      <c r="H3813" t="n">
        <v>0</v>
      </c>
      <c r="I3813" t="n">
        <v>1</v>
      </c>
      <c r="J3813" t="n">
        <v>0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0</v>
      </c>
      <c r="H3815" t="n">
        <v>0</v>
      </c>
      <c r="I3815" t="n">
        <v>1</v>
      </c>
      <c r="J3815" t="n">
        <v>0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1</v>
      </c>
      <c r="J3854" t="n">
        <v>1</v>
      </c>
      <c r="K3854" t="inlineStr">
        <is>
          <t>NO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0</v>
      </c>
      <c r="H3863" t="n">
        <v>0</v>
      </c>
      <c r="I3863" t="n">
        <v>1</v>
      </c>
      <c r="J3863" t="n">
        <v>0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0</v>
      </c>
      <c r="J3887" t="n">
        <v>1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1</v>
      </c>
      <c r="H3900" t="n">
        <v>1</v>
      </c>
      <c r="I3900" t="n">
        <v>0</v>
      </c>
      <c r="J3900" t="n">
        <v>1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0</v>
      </c>
      <c r="H3904" t="n">
        <v>0</v>
      </c>
      <c r="I3904" t="n">
        <v>1</v>
      </c>
      <c r="J3904" t="n">
        <v>0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0</v>
      </c>
      <c r="H3905" t="n">
        <v>0</v>
      </c>
      <c r="I3905" t="n">
        <v>1</v>
      </c>
      <c r="J3905" t="n">
        <v>0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0</v>
      </c>
      <c r="H3923" t="n">
        <v>0</v>
      </c>
      <c r="I3923" t="n">
        <v>1</v>
      </c>
      <c r="J3923" t="n">
        <v>0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1</v>
      </c>
      <c r="H3935" t="n">
        <v>1</v>
      </c>
      <c r="I3935" t="n">
        <v>0</v>
      </c>
      <c r="J3935" t="n">
        <v>1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1</v>
      </c>
      <c r="H3937" t="n">
        <v>1</v>
      </c>
      <c r="I3937" t="n">
        <v>0</v>
      </c>
      <c r="J3937" t="n">
        <v>1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1</v>
      </c>
      <c r="H3940" t="n">
        <v>1</v>
      </c>
      <c r="I3940" t="n">
        <v>0</v>
      </c>
      <c r="J3940" t="n">
        <v>1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0</v>
      </c>
      <c r="H3945" t="n">
        <v>0</v>
      </c>
      <c r="I3945" t="n">
        <v>1</v>
      </c>
      <c r="J3945" t="n">
        <v>0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0</v>
      </c>
      <c r="H3949" t="n">
        <v>0</v>
      </c>
      <c r="I3949" t="n">
        <v>1</v>
      </c>
      <c r="J3949" t="n">
        <v>0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0</v>
      </c>
      <c r="J3974" t="n">
        <v>1</v>
      </c>
      <c r="K3974" t="inlineStr">
        <is>
          <t>YES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0</v>
      </c>
      <c r="J3975" t="n">
        <v>1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0</v>
      </c>
      <c r="J3980" t="n">
        <v>1</v>
      </c>
      <c r="K3980" t="inlineStr">
        <is>
          <t>YES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1</v>
      </c>
      <c r="H3986" t="n">
        <v>1</v>
      </c>
      <c r="I3986" t="n">
        <v>0</v>
      </c>
      <c r="J3986" t="n">
        <v>1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1</v>
      </c>
      <c r="H3987" t="n">
        <v>1</v>
      </c>
      <c r="I3987" t="n">
        <v>0</v>
      </c>
      <c r="J3987" t="n">
        <v>1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20.489679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23.650299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23.372767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23.359668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24.099817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23.554862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23.860209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9</v>
      </c>
      <c r="I9" t="n">
        <v>10</v>
      </c>
      <c r="J9" t="n">
        <v>0.9</v>
      </c>
      <c r="K9" t="n">
        <v>1</v>
      </c>
      <c r="L9" t="n">
        <v>23.529985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21.99068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23.625677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23.981237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23.630927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23.911744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23.945423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23.691797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10</v>
      </c>
      <c r="I17" t="n">
        <v>10</v>
      </c>
      <c r="J17" t="n">
        <v>1</v>
      </c>
      <c r="K17" t="n">
        <v>1</v>
      </c>
      <c r="L17" t="n">
        <v>23.497562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23.776913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24.022177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23.812095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23.789877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5</v>
      </c>
      <c r="I22" t="n">
        <v>10</v>
      </c>
      <c r="J22" t="n">
        <v>0.5</v>
      </c>
      <c r="K22" t="n">
        <v>1</v>
      </c>
      <c r="L22" t="n">
        <v>23.594799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23.770091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24.013978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23.847167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23.190897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23.894898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23.781524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23.688604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23.869187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23.541842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23.86728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23.590044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23.890518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23.63985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23.434483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23.603798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9</v>
      </c>
      <c r="I38" t="n">
        <v>10</v>
      </c>
      <c r="J38" t="n">
        <v>0.9</v>
      </c>
      <c r="K38" t="n">
        <v>1</v>
      </c>
      <c r="L38" t="n">
        <v>23.560664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23.614098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23.758078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23.669935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23.551537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24.339529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24.022845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23.986408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23.667369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23.811886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23.782269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23.750494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9</v>
      </c>
      <c r="I50" t="n">
        <v>10</v>
      </c>
      <c r="J50" t="n">
        <v>0.9</v>
      </c>
      <c r="K50" t="n">
        <v>1</v>
      </c>
      <c r="L50" t="n">
        <v>23.784821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23.803493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23.4822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23.614304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23.910408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23.865566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23.966862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23.580879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23.967488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23.587242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24.141237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23.370685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23.864846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23.64068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24.051029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23.943259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23.880973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10</v>
      </c>
      <c r="I67" t="n">
        <v>10</v>
      </c>
      <c r="J67" t="n">
        <v>1</v>
      </c>
      <c r="K67" t="n">
        <v>1</v>
      </c>
      <c r="L67" t="n">
        <v>23.382822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8</v>
      </c>
      <c r="I68" t="n">
        <v>10</v>
      </c>
      <c r="J68" t="n">
        <v>0.8</v>
      </c>
      <c r="K68" t="n">
        <v>1</v>
      </c>
      <c r="L68" t="n">
        <v>23.607063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23.638972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23.582467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23.921322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24.003967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23.552113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23.598399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23.407254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23.446649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23.713837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23.459737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23.762333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24.061192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5</v>
      </c>
      <c r="I81" t="n">
        <v>10</v>
      </c>
      <c r="J81" t="n">
        <v>0.5</v>
      </c>
      <c r="K81" t="n">
        <v>1</v>
      </c>
      <c r="L81" t="n">
        <v>23.677853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23.986247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23.716627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23.992699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23.589556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23.751928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23.854866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23.460372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23.602023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23.488575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23.723486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9</v>
      </c>
      <c r="I92" t="n">
        <v>10</v>
      </c>
      <c r="J92" t="n">
        <v>0.9</v>
      </c>
      <c r="K92" t="n">
        <v>1</v>
      </c>
      <c r="L92" t="n">
        <v>24.13294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23.889098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23.712698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10</v>
      </c>
      <c r="I95" t="n">
        <v>10</v>
      </c>
      <c r="J95" t="n">
        <v>1</v>
      </c>
      <c r="K95" t="n">
        <v>1</v>
      </c>
      <c r="L95" t="n">
        <v>23.839724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23.998709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23.860381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10</v>
      </c>
      <c r="I98" t="n">
        <v>10</v>
      </c>
      <c r="J98" t="n">
        <v>1</v>
      </c>
      <c r="K98" t="n">
        <v>1</v>
      </c>
      <c r="L98" t="n">
        <v>23.76111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23.764571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23.691538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23.664902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23.907639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23.708997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23.567646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23.622759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23.903804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23.559696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23.836458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23.507361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23.718121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23.871635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23.904964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23.458017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23.380093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24.217099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23.795752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23.828969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23.8295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23.826114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23.797587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24.00018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23.565004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23.612169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23.522489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23.880743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23.705617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23.807764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23.459849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23.840833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23.6688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23.907881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23.837838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23.430539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23.725984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23.417792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23.521912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23.697665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23.714346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23.771762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23.804396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23.755308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23.999441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23.420823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23.868208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23.854663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23.92919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23.566035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23.422166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23.577867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23.904045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23.668063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23.91652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23.713436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23.685048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23.676607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23.854146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23.556765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23.868202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23.698855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10</v>
      </c>
      <c r="I160" t="n">
        <v>10</v>
      </c>
      <c r="J160" t="n">
        <v>1</v>
      </c>
      <c r="K160" t="n">
        <v>1</v>
      </c>
      <c r="L160" t="n">
        <v>23.766786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23.982885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23.763006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23.917105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23.954088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24.114367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23.86924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23.513366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23.98874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8</v>
      </c>
      <c r="I169" t="n">
        <v>10</v>
      </c>
      <c r="J169" t="n">
        <v>0.8</v>
      </c>
      <c r="K169" t="n">
        <v>1</v>
      </c>
      <c r="L169" t="n">
        <v>23.713488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23.452493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23.553904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10</v>
      </c>
      <c r="I172" t="n">
        <v>10</v>
      </c>
      <c r="J172" t="n">
        <v>1</v>
      </c>
      <c r="K172" t="n">
        <v>1</v>
      </c>
      <c r="L172" t="n">
        <v>23.896366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23.647225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23.627139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10</v>
      </c>
      <c r="I175" t="n">
        <v>10</v>
      </c>
      <c r="J175" t="n">
        <v>1</v>
      </c>
      <c r="K175" t="n">
        <v>1</v>
      </c>
      <c r="L175" t="n">
        <v>23.729885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23.774066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23.391343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23.693235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23.896167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2</v>
      </c>
      <c r="I180" t="n">
        <v>10</v>
      </c>
      <c r="J180" t="n">
        <v>0.2</v>
      </c>
      <c r="K180" t="n">
        <v>1</v>
      </c>
      <c r="L180" t="n">
        <v>23.642353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23.870975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23.590835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10</v>
      </c>
      <c r="I183" t="n">
        <v>10</v>
      </c>
      <c r="J183" t="n">
        <v>1</v>
      </c>
      <c r="K183" t="n">
        <v>1</v>
      </c>
      <c r="L183" t="n">
        <v>23.840503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2</v>
      </c>
      <c r="I184" t="n">
        <v>10</v>
      </c>
      <c r="J184" t="n">
        <v>0.2</v>
      </c>
      <c r="K184" t="n">
        <v>1</v>
      </c>
      <c r="L184" t="n">
        <v>24.074972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24.048714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8</v>
      </c>
      <c r="I186" t="n">
        <v>10</v>
      </c>
      <c r="J186" t="n">
        <v>0.8</v>
      </c>
      <c r="K186" t="n">
        <v>1</v>
      </c>
      <c r="L186" t="n">
        <v>23.517931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23.875663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23.849395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23.903874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23.897107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23.598171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23.636623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23.800975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22.588328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23.826754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23.961828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24.147949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23.890329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23.587454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23.952531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23.758741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23.456515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23.744024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23.520125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23.958615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23.784985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23.84518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23.88215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23.834459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23.969941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23.251755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23.52785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23.846988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23.697597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23.860618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23.81544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23.576228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22.286205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23.632094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23.513028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23.759882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23.702827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23.839447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23.991606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23.773706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23.34914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23.558968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24.118139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23.529134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23.636337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23.930899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23.97139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5</v>
      </c>
      <c r="I233" t="n">
        <v>10</v>
      </c>
      <c r="J233" t="n">
        <v>0.5</v>
      </c>
      <c r="K233" t="n">
        <v>1</v>
      </c>
      <c r="L233" t="n">
        <v>23.783879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23.6225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23.733746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23.607222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23.703334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23.671846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9</v>
      </c>
      <c r="I239" t="n">
        <v>10</v>
      </c>
      <c r="J239" t="n">
        <v>0.9</v>
      </c>
      <c r="K239" t="n">
        <v>1</v>
      </c>
      <c r="L239" t="n">
        <v>23.978354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23.959734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9</v>
      </c>
      <c r="I241" t="n">
        <v>10</v>
      </c>
      <c r="J241" t="n">
        <v>0.9</v>
      </c>
      <c r="K241" t="n">
        <v>1</v>
      </c>
      <c r="L241" t="n">
        <v>24.003707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23.658572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23.903451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23.473702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23.412425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23.732495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23.876661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23.675286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7</v>
      </c>
      <c r="I249" t="n">
        <v>10</v>
      </c>
      <c r="J249" t="n">
        <v>0.7</v>
      </c>
      <c r="K249" t="n">
        <v>1</v>
      </c>
      <c r="L249" t="n">
        <v>23.510702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23.985698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23.700376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23.615379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23.755769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23.809778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24.114803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23.517493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23.826744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10</v>
      </c>
      <c r="I258" t="n">
        <v>10</v>
      </c>
      <c r="J258" t="n">
        <v>1</v>
      </c>
      <c r="K258" t="n">
        <v>1</v>
      </c>
      <c r="L258" t="n">
        <v>23.766403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23.964842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23.544679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23.722683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10</v>
      </c>
      <c r="J262" t="n">
        <v>1</v>
      </c>
      <c r="K262" t="n">
        <v>1</v>
      </c>
      <c r="L262" t="n">
        <v>23.744739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23.699528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24.003033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23.919899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23.681679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23.553156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10</v>
      </c>
      <c r="I268" t="n">
        <v>9</v>
      </c>
      <c r="J268" t="n">
        <v>1</v>
      </c>
      <c r="K268" t="n">
        <v>0.9</v>
      </c>
      <c r="L268" t="n">
        <v>23.733061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23.546993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23.921057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23.4425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23.719018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23.356975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23.978792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23.747098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23.885345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23.628664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5</v>
      </c>
      <c r="I278" t="n">
        <v>9</v>
      </c>
      <c r="J278" t="n">
        <v>0.5</v>
      </c>
      <c r="K278" t="n">
        <v>0.9</v>
      </c>
      <c r="L278" t="n">
        <v>23.996038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23.627288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8</v>
      </c>
      <c r="I280" t="n">
        <v>10</v>
      </c>
      <c r="J280" t="n">
        <v>0.8</v>
      </c>
      <c r="K280" t="n">
        <v>1</v>
      </c>
      <c r="L280" t="n">
        <v>23.725938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24.054834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23.502397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23.47345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23.704989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23.680859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23.49881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23.978076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10</v>
      </c>
      <c r="I288" t="n">
        <v>10</v>
      </c>
      <c r="J288" t="n">
        <v>1</v>
      </c>
      <c r="K288" t="n">
        <v>1</v>
      </c>
      <c r="L288" t="n">
        <v>23.545302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1</v>
      </c>
      <c r="I289" t="n">
        <v>10</v>
      </c>
      <c r="J289" t="n">
        <v>0.1</v>
      </c>
      <c r="K289" t="n">
        <v>1</v>
      </c>
      <c r="L289" t="n">
        <v>23.735377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23.961864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24.006565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23.773174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24.292287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23.438199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23.55815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23.530485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23.723138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23.692667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23.673867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23.648531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23.530379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23.812929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23.48882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23.592509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23.48135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23.672298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10</v>
      </c>
      <c r="I307" t="n">
        <v>10</v>
      </c>
      <c r="J307" t="n">
        <v>1</v>
      </c>
      <c r="K307" t="n">
        <v>1</v>
      </c>
      <c r="L307" t="n">
        <v>23.819051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23.736546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23.574524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23.56923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23.679621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23.747011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23.909918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6</v>
      </c>
      <c r="I314" t="n">
        <v>10</v>
      </c>
      <c r="J314" t="n">
        <v>0.6</v>
      </c>
      <c r="K314" t="n">
        <v>1</v>
      </c>
      <c r="L314" t="n">
        <v>23.84444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23.572088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23.8802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23.997577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23.722676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23.993526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10</v>
      </c>
      <c r="I320" t="n">
        <v>10</v>
      </c>
      <c r="J320" t="n">
        <v>1</v>
      </c>
      <c r="K320" t="n">
        <v>1</v>
      </c>
      <c r="L320" t="n">
        <v>23.542288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23.916563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23.839179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23.565886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24.124055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10</v>
      </c>
      <c r="I325" t="n">
        <v>10</v>
      </c>
      <c r="J325" t="n">
        <v>1</v>
      </c>
      <c r="K325" t="n">
        <v>1</v>
      </c>
      <c r="L325" t="n">
        <v>23.819736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23.770649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23.653996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23.700921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23.965978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8</v>
      </c>
      <c r="I330" t="n">
        <v>10</v>
      </c>
      <c r="J330" t="n">
        <v>0.8</v>
      </c>
      <c r="K330" t="n">
        <v>1</v>
      </c>
      <c r="L330" t="n">
        <v>24.061826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24.260608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23.960808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23.909492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24.084624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8</v>
      </c>
      <c r="I335" t="n">
        <v>10</v>
      </c>
      <c r="J335" t="n">
        <v>0.8</v>
      </c>
      <c r="K335" t="n">
        <v>1</v>
      </c>
      <c r="L335" t="n">
        <v>23.668072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23.905929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23.904102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24.031109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24.100723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23.770059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23.734915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23.55112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24.070973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23.833261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23.938338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23.688298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24.066014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23.792223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3</v>
      </c>
      <c r="I349" t="n">
        <v>10</v>
      </c>
      <c r="J349" t="n">
        <v>0.3</v>
      </c>
      <c r="K349" t="n">
        <v>1</v>
      </c>
      <c r="L349" t="n">
        <v>23.905443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23.782904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23.611223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23.730646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23.643921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23.89409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23.747932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23.651924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23.887595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23.617342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23.95115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24.273644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23.560227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7</v>
      </c>
      <c r="I362" t="n">
        <v>9</v>
      </c>
      <c r="J362" t="n">
        <v>0.7</v>
      </c>
      <c r="K362" t="n">
        <v>0.9</v>
      </c>
      <c r="L362" t="n">
        <v>23.376886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5</v>
      </c>
      <c r="I363" t="n">
        <v>10</v>
      </c>
      <c r="J363" t="n">
        <v>0.5</v>
      </c>
      <c r="K363" t="n">
        <v>1</v>
      </c>
      <c r="L363" t="n">
        <v>23.999462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23.625474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23.576276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23.717101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10</v>
      </c>
      <c r="J367" t="n">
        <v>1</v>
      </c>
      <c r="K367" t="n">
        <v>1</v>
      </c>
      <c r="L367" t="n">
        <v>23.379178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23.875463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23.754379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23.653473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23.611992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24.140536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9</v>
      </c>
      <c r="I373" t="n">
        <v>10</v>
      </c>
      <c r="J373" t="n">
        <v>0.9</v>
      </c>
      <c r="K373" t="n">
        <v>1</v>
      </c>
      <c r="L373" t="n">
        <v>23.730565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23.861871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23.534483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23.632727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24.035272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23.740122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23.639266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4</v>
      </c>
      <c r="I380" t="n">
        <v>10</v>
      </c>
      <c r="J380" t="n">
        <v>0.4</v>
      </c>
      <c r="K380" t="n">
        <v>1</v>
      </c>
      <c r="L380" t="n">
        <v>23.888184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23.539194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24.02945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24.007648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23.739981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23.543897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23.62078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9</v>
      </c>
      <c r="I387" t="n">
        <v>10</v>
      </c>
      <c r="J387" t="n">
        <v>0.9</v>
      </c>
      <c r="K387" t="n">
        <v>1</v>
      </c>
      <c r="L387" t="n">
        <v>23.875685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23.828393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23.819447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8</v>
      </c>
      <c r="I390" t="n">
        <v>10</v>
      </c>
      <c r="J390" t="n">
        <v>0.8</v>
      </c>
      <c r="K390" t="n">
        <v>1</v>
      </c>
      <c r="L390" t="n">
        <v>23.753376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23.652023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23.896199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23.735113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23.446681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23.689715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24.005606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23.829871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23.609754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4</v>
      </c>
      <c r="I399" t="n">
        <v>10</v>
      </c>
      <c r="J399" t="n">
        <v>0.4</v>
      </c>
      <c r="K399" t="n">
        <v>1</v>
      </c>
      <c r="L399" t="n">
        <v>23.879697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23.515685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24.127117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0.9840000000000001</v>
      </c>
      <c r="D2" t="n">
        <v>1</v>
      </c>
      <c r="E2" t="n">
        <v>2372.787524</v>
      </c>
      <c r="F2" t="inlineStr">
        <is>
          <t>00:33:43</t>
        </is>
      </c>
    </row>
    <row r="3">
      <c r="A3" t="n">
        <v>2</v>
      </c>
      <c r="B3" t="n">
        <v>100</v>
      </c>
      <c r="C3" t="n">
        <v>0.98</v>
      </c>
      <c r="D3" t="n">
        <v>1</v>
      </c>
      <c r="E3" t="n">
        <v>2377.8631</v>
      </c>
      <c r="F3" t="inlineStr">
        <is>
          <t>01:13:21</t>
        </is>
      </c>
    </row>
    <row r="4">
      <c r="A4" t="n">
        <v>3</v>
      </c>
      <c r="B4" t="n">
        <v>100</v>
      </c>
      <c r="C4" t="n">
        <v>0.9740000000000001</v>
      </c>
      <c r="D4" t="n">
        <v>0.998</v>
      </c>
      <c r="E4" t="n">
        <v>2375.42644</v>
      </c>
      <c r="F4" t="inlineStr">
        <is>
          <t>01:52:56</t>
        </is>
      </c>
    </row>
    <row r="5">
      <c r="A5" t="n">
        <v>4</v>
      </c>
      <c r="B5" t="n">
        <v>100</v>
      </c>
      <c r="C5" t="n">
        <v>0.96</v>
      </c>
      <c r="D5" t="n">
        <v>0.9990000000000001</v>
      </c>
      <c r="E5" t="n">
        <v>2382.230953</v>
      </c>
      <c r="F5" t="inlineStr">
        <is>
          <t>02:32:38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0.9745</v>
      </c>
      <c r="B2" t="n">
        <v>0.01050396750439253</v>
      </c>
      <c r="C2" t="n">
        <v>0.9992500000000001</v>
      </c>
      <c r="D2" t="n">
        <v>0.0009574271077563293</v>
      </c>
      <c r="E2" t="n">
        <v>4</v>
      </c>
      <c r="F2" t="n">
        <v>100</v>
      </c>
      <c r="G2" t="n">
        <v>10</v>
      </c>
      <c r="H2" t="n">
        <v>0.5</v>
      </c>
      <c r="I2" t="n">
        <v>2</v>
      </c>
      <c r="J2" t="inlineStr">
        <is>
          <t>2026-04-13 02:32:39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0.9840000000000001</v>
      </c>
      <c r="C2" t="n">
        <v>1</v>
      </c>
    </row>
    <row r="3">
      <c r="A3" t="n">
        <v>2</v>
      </c>
      <c r="B3" t="n">
        <v>0.98</v>
      </c>
      <c r="C3" t="n">
        <v>1</v>
      </c>
    </row>
    <row r="4">
      <c r="A4" t="n">
        <v>3</v>
      </c>
      <c r="B4" t="n">
        <v>0.9740000000000001</v>
      </c>
      <c r="C4" t="n">
        <v>0.998</v>
      </c>
    </row>
    <row r="5">
      <c r="A5" t="n">
        <v>4</v>
      </c>
      <c r="B5" t="n">
        <v>0.96</v>
      </c>
      <c r="C5" t="n">
        <v>0.9990000000000001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[0.9840000000000001, 0.98, 0.9740000000000001, 0.96]</t>
        </is>
      </c>
    </row>
    <row r="4">
      <c r="A4" t="inlineStr">
        <is>
          <t>G_W Recover Rates across runs:</t>
        </is>
      </c>
      <c r="B4" t="inlineStr">
        <is>
          <t>[1.0, 1.0, 0.998, 0.9990000000000001]</t>
        </is>
      </c>
    </row>
    <row r="5">
      <c r="A5" t="inlineStr">
        <is>
          <t>G_M: Mean over 4 runs =</t>
        </is>
      </c>
      <c r="B5" t="inlineStr">
        <is>
          <t>0.9745 ± 0.0105</t>
        </is>
      </c>
    </row>
    <row r="6">
      <c r="A6" t="inlineStr">
        <is>
          <t>G_W: Mean over 4 runs =</t>
        </is>
      </c>
      <c r="B6" t="inlineStr">
        <is>
          <t>0.9993 ± 0.0010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2026-04-13 02:32:39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2026-04-12T15:54:10Z</dcterms:created>
  <dcterms:modified xsi:type="dcterms:W3CDTF">2026-04-12T18:32:39Z</dcterms:modified>
</cp:coreProperties>
</file>