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5806</v>
      </c>
      <c r="F2" t="n">
        <v>1966</v>
      </c>
      <c r="G2" t="n">
        <v>0</v>
      </c>
      <c r="H2" t="n">
        <v>0</v>
      </c>
      <c r="I2" t="n">
        <v>1</v>
      </c>
      <c r="J2" t="n">
        <v>0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5806</v>
      </c>
      <c r="F3" t="n">
        <v>1966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5806</v>
      </c>
      <c r="F4" t="n">
        <v>1966</v>
      </c>
      <c r="G4" t="n">
        <v>0</v>
      </c>
      <c r="H4" t="n">
        <v>0</v>
      </c>
      <c r="I4" t="n">
        <v>1</v>
      </c>
      <c r="J4" t="n">
        <v>0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5806</v>
      </c>
      <c r="F5" t="n">
        <v>1966</v>
      </c>
      <c r="G5" t="n">
        <v>0</v>
      </c>
      <c r="H5" t="n">
        <v>0</v>
      </c>
      <c r="I5" t="n">
        <v>1</v>
      </c>
      <c r="J5" t="n">
        <v>0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5806</v>
      </c>
      <c r="F6" t="n">
        <v>1966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5806</v>
      </c>
      <c r="F7" t="n">
        <v>1966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5806</v>
      </c>
      <c r="F8" t="n">
        <v>1966</v>
      </c>
      <c r="G8" t="n">
        <v>0</v>
      </c>
      <c r="H8" t="n">
        <v>0</v>
      </c>
      <c r="I8" t="n">
        <v>1</v>
      </c>
      <c r="J8" t="n">
        <v>0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5806</v>
      </c>
      <c r="F9" t="n">
        <v>1966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5806</v>
      </c>
      <c r="F10" t="n">
        <v>1966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5806</v>
      </c>
      <c r="F11" t="n">
        <v>1966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2950</v>
      </c>
      <c r="F12" t="n">
        <v>565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2950</v>
      </c>
      <c r="F13" t="n">
        <v>565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2950</v>
      </c>
      <c r="F14" t="n">
        <v>565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2950</v>
      </c>
      <c r="F15" t="n">
        <v>565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2950</v>
      </c>
      <c r="F16" t="n">
        <v>565</v>
      </c>
      <c r="G16" t="n">
        <v>0</v>
      </c>
      <c r="H16" t="n">
        <v>0</v>
      </c>
      <c r="I16" t="n">
        <v>1</v>
      </c>
      <c r="J16" t="n">
        <v>0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2950</v>
      </c>
      <c r="F17" t="n">
        <v>565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2950</v>
      </c>
      <c r="F18" t="n">
        <v>565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2950</v>
      </c>
      <c r="F19" t="n">
        <v>565</v>
      </c>
      <c r="G19" t="n">
        <v>0</v>
      </c>
      <c r="H19" t="n">
        <v>0</v>
      </c>
      <c r="I19" t="n">
        <v>1</v>
      </c>
      <c r="J19" t="n">
        <v>0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2950</v>
      </c>
      <c r="F20" t="n">
        <v>565</v>
      </c>
      <c r="G20" t="n">
        <v>0</v>
      </c>
      <c r="H20" t="n">
        <v>0</v>
      </c>
      <c r="I20" t="n">
        <v>1</v>
      </c>
      <c r="J20" t="n">
        <v>0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2950</v>
      </c>
      <c r="F21" t="n">
        <v>565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557</v>
      </c>
      <c r="F22" t="n">
        <v>2687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557</v>
      </c>
      <c r="F23" t="n">
        <v>2687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557</v>
      </c>
      <c r="F24" t="n">
        <v>2687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557</v>
      </c>
      <c r="F25" t="n">
        <v>2687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557</v>
      </c>
      <c r="F26" t="n">
        <v>2687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557</v>
      </c>
      <c r="F27" t="n">
        <v>2687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557</v>
      </c>
      <c r="F28" t="n">
        <v>2687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557</v>
      </c>
      <c r="F29" t="n">
        <v>2687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557</v>
      </c>
      <c r="F30" t="n">
        <v>2687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557</v>
      </c>
      <c r="F31" t="n">
        <v>2687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839</v>
      </c>
      <c r="D32" t="n">
        <v>0</v>
      </c>
      <c r="E32" t="n">
        <v>1349</v>
      </c>
      <c r="F32" t="n">
        <v>319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839</v>
      </c>
      <c r="D33" t="n">
        <v>1</v>
      </c>
      <c r="E33" t="n">
        <v>1349</v>
      </c>
      <c r="F33" t="n">
        <v>319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839</v>
      </c>
      <c r="D34" t="n">
        <v>2</v>
      </c>
      <c r="E34" t="n">
        <v>1349</v>
      </c>
      <c r="F34" t="n">
        <v>319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839</v>
      </c>
      <c r="D35" t="n">
        <v>3</v>
      </c>
      <c r="E35" t="n">
        <v>1349</v>
      </c>
      <c r="F35" t="n">
        <v>319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839</v>
      </c>
      <c r="D36" t="n">
        <v>4</v>
      </c>
      <c r="E36" t="n">
        <v>1349</v>
      </c>
      <c r="F36" t="n">
        <v>319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839</v>
      </c>
      <c r="D37" t="n">
        <v>5</v>
      </c>
      <c r="E37" t="n">
        <v>1349</v>
      </c>
      <c r="F37" t="n">
        <v>319</v>
      </c>
      <c r="G37" t="n">
        <v>0</v>
      </c>
      <c r="H37" t="n">
        <v>0</v>
      </c>
      <c r="I37" t="n">
        <v>1</v>
      </c>
      <c r="J37" t="n">
        <v>0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839</v>
      </c>
      <c r="D38" t="n">
        <v>6</v>
      </c>
      <c r="E38" t="n">
        <v>1349</v>
      </c>
      <c r="F38" t="n">
        <v>319</v>
      </c>
      <c r="G38" t="n">
        <v>0</v>
      </c>
      <c r="H38" t="n">
        <v>0</v>
      </c>
      <c r="I38" t="n">
        <v>1</v>
      </c>
      <c r="J38" t="n">
        <v>0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839</v>
      </c>
      <c r="D39" t="n">
        <v>7</v>
      </c>
      <c r="E39" t="n">
        <v>1349</v>
      </c>
      <c r="F39" t="n">
        <v>319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839</v>
      </c>
      <c r="D40" t="n">
        <v>8</v>
      </c>
      <c r="E40" t="n">
        <v>1349</v>
      </c>
      <c r="F40" t="n">
        <v>319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839</v>
      </c>
      <c r="D41" t="n">
        <v>9</v>
      </c>
      <c r="E41" t="n">
        <v>1349</v>
      </c>
      <c r="F41" t="n">
        <v>319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845</v>
      </c>
      <c r="D42" t="n">
        <v>0</v>
      </c>
      <c r="E42" t="n">
        <v>1338</v>
      </c>
      <c r="F42" t="n">
        <v>1261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845</v>
      </c>
      <c r="D43" t="n">
        <v>1</v>
      </c>
      <c r="E43" t="n">
        <v>1338</v>
      </c>
      <c r="F43" t="n">
        <v>1261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845</v>
      </c>
      <c r="D44" t="n">
        <v>2</v>
      </c>
      <c r="E44" t="n">
        <v>1338</v>
      </c>
      <c r="F44" t="n">
        <v>1261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845</v>
      </c>
      <c r="D45" t="n">
        <v>3</v>
      </c>
      <c r="E45" t="n">
        <v>1338</v>
      </c>
      <c r="F45" t="n">
        <v>1261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845</v>
      </c>
      <c r="D46" t="n">
        <v>4</v>
      </c>
      <c r="E46" t="n">
        <v>1338</v>
      </c>
      <c r="F46" t="n">
        <v>1261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845</v>
      </c>
      <c r="D47" t="n">
        <v>5</v>
      </c>
      <c r="E47" t="n">
        <v>1338</v>
      </c>
      <c r="F47" t="n">
        <v>1261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845</v>
      </c>
      <c r="D48" t="n">
        <v>6</v>
      </c>
      <c r="E48" t="n">
        <v>1338</v>
      </c>
      <c r="F48" t="n">
        <v>1261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845</v>
      </c>
      <c r="D49" t="n">
        <v>7</v>
      </c>
      <c r="E49" t="n">
        <v>1338</v>
      </c>
      <c r="F49" t="n">
        <v>1261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845</v>
      </c>
      <c r="D50" t="n">
        <v>8</v>
      </c>
      <c r="E50" t="n">
        <v>1338</v>
      </c>
      <c r="F50" t="n">
        <v>1261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845</v>
      </c>
      <c r="D51" t="n">
        <v>9</v>
      </c>
      <c r="E51" t="n">
        <v>1338</v>
      </c>
      <c r="F51" t="n">
        <v>1261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822</v>
      </c>
      <c r="D52" t="n">
        <v>0</v>
      </c>
      <c r="E52" t="n">
        <v>728</v>
      </c>
      <c r="F52" t="n">
        <v>1219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822</v>
      </c>
      <c r="D53" t="n">
        <v>1</v>
      </c>
      <c r="E53" t="n">
        <v>728</v>
      </c>
      <c r="F53" t="n">
        <v>1219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822</v>
      </c>
      <c r="D54" t="n">
        <v>2</v>
      </c>
      <c r="E54" t="n">
        <v>728</v>
      </c>
      <c r="F54" t="n">
        <v>1219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822</v>
      </c>
      <c r="D55" t="n">
        <v>3</v>
      </c>
      <c r="E55" t="n">
        <v>728</v>
      </c>
      <c r="F55" t="n">
        <v>1219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822</v>
      </c>
      <c r="D56" t="n">
        <v>4</v>
      </c>
      <c r="E56" t="n">
        <v>728</v>
      </c>
      <c r="F56" t="n">
        <v>1219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822</v>
      </c>
      <c r="D57" t="n">
        <v>5</v>
      </c>
      <c r="E57" t="n">
        <v>728</v>
      </c>
      <c r="F57" t="n">
        <v>1219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822</v>
      </c>
      <c r="D58" t="n">
        <v>6</v>
      </c>
      <c r="E58" t="n">
        <v>728</v>
      </c>
      <c r="F58" t="n">
        <v>1219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822</v>
      </c>
      <c r="D59" t="n">
        <v>7</v>
      </c>
      <c r="E59" t="n">
        <v>728</v>
      </c>
      <c r="F59" t="n">
        <v>1219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822</v>
      </c>
      <c r="D60" t="n">
        <v>8</v>
      </c>
      <c r="E60" t="n">
        <v>728</v>
      </c>
      <c r="F60" t="n">
        <v>1219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822</v>
      </c>
      <c r="D61" t="n">
        <v>9</v>
      </c>
      <c r="E61" t="n">
        <v>728</v>
      </c>
      <c r="F61" t="n">
        <v>1219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305</v>
      </c>
      <c r="D62" t="n">
        <v>0</v>
      </c>
      <c r="E62" t="n">
        <v>746</v>
      </c>
      <c r="F62" t="n">
        <v>392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305</v>
      </c>
      <c r="D63" t="n">
        <v>1</v>
      </c>
      <c r="E63" t="n">
        <v>746</v>
      </c>
      <c r="F63" t="n">
        <v>392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305</v>
      </c>
      <c r="D64" t="n">
        <v>2</v>
      </c>
      <c r="E64" t="n">
        <v>746</v>
      </c>
      <c r="F64" t="n">
        <v>392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305</v>
      </c>
      <c r="D65" t="n">
        <v>3</v>
      </c>
      <c r="E65" t="n">
        <v>746</v>
      </c>
      <c r="F65" t="n">
        <v>392</v>
      </c>
      <c r="G65" t="n">
        <v>0</v>
      </c>
      <c r="H65" t="n">
        <v>0</v>
      </c>
      <c r="I65" t="n">
        <v>1</v>
      </c>
      <c r="J65" t="n">
        <v>0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305</v>
      </c>
      <c r="D66" t="n">
        <v>4</v>
      </c>
      <c r="E66" t="n">
        <v>746</v>
      </c>
      <c r="F66" t="n">
        <v>392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305</v>
      </c>
      <c r="D67" t="n">
        <v>5</v>
      </c>
      <c r="E67" t="n">
        <v>746</v>
      </c>
      <c r="F67" t="n">
        <v>392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305</v>
      </c>
      <c r="D68" t="n">
        <v>6</v>
      </c>
      <c r="E68" t="n">
        <v>746</v>
      </c>
      <c r="F68" t="n">
        <v>392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305</v>
      </c>
      <c r="D69" t="n">
        <v>7</v>
      </c>
      <c r="E69" t="n">
        <v>746</v>
      </c>
      <c r="F69" t="n">
        <v>392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305</v>
      </c>
      <c r="D70" t="n">
        <v>8</v>
      </c>
      <c r="E70" t="n">
        <v>746</v>
      </c>
      <c r="F70" t="n">
        <v>392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305</v>
      </c>
      <c r="D71" t="n">
        <v>9</v>
      </c>
      <c r="E71" t="n">
        <v>746</v>
      </c>
      <c r="F71" t="n">
        <v>392</v>
      </c>
      <c r="G71" t="n">
        <v>0</v>
      </c>
      <c r="H71" t="n">
        <v>0</v>
      </c>
      <c r="I71" t="n">
        <v>1</v>
      </c>
      <c r="J71" t="n">
        <v>0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875</v>
      </c>
      <c r="D72" t="n">
        <v>0</v>
      </c>
      <c r="E72" t="n">
        <v>3182</v>
      </c>
      <c r="F72" t="n">
        <v>2522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875</v>
      </c>
      <c r="D73" t="n">
        <v>1</v>
      </c>
      <c r="E73" t="n">
        <v>3182</v>
      </c>
      <c r="F73" t="n">
        <v>2522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875</v>
      </c>
      <c r="D74" t="n">
        <v>2</v>
      </c>
      <c r="E74" t="n">
        <v>3182</v>
      </c>
      <c r="F74" t="n">
        <v>2522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875</v>
      </c>
      <c r="D75" t="n">
        <v>3</v>
      </c>
      <c r="E75" t="n">
        <v>3182</v>
      </c>
      <c r="F75" t="n">
        <v>2522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875</v>
      </c>
      <c r="D76" t="n">
        <v>4</v>
      </c>
      <c r="E76" t="n">
        <v>3182</v>
      </c>
      <c r="F76" t="n">
        <v>2522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875</v>
      </c>
      <c r="D77" t="n">
        <v>5</v>
      </c>
      <c r="E77" t="n">
        <v>3182</v>
      </c>
      <c r="F77" t="n">
        <v>2522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875</v>
      </c>
      <c r="D78" t="n">
        <v>6</v>
      </c>
      <c r="E78" t="n">
        <v>3182</v>
      </c>
      <c r="F78" t="n">
        <v>2522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875</v>
      </c>
      <c r="D79" t="n">
        <v>7</v>
      </c>
      <c r="E79" t="n">
        <v>3182</v>
      </c>
      <c r="F79" t="n">
        <v>2522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NO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875</v>
      </c>
      <c r="D80" t="n">
        <v>8</v>
      </c>
      <c r="E80" t="n">
        <v>3182</v>
      </c>
      <c r="F80" t="n">
        <v>2522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875</v>
      </c>
      <c r="D81" t="n">
        <v>9</v>
      </c>
      <c r="E81" t="n">
        <v>3182</v>
      </c>
      <c r="F81" t="n">
        <v>2522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377</v>
      </c>
      <c r="D82" t="n">
        <v>0</v>
      </c>
      <c r="E82" t="n">
        <v>371</v>
      </c>
      <c r="F82" t="n">
        <v>2812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377</v>
      </c>
      <c r="D83" t="n">
        <v>1</v>
      </c>
      <c r="E83" t="n">
        <v>371</v>
      </c>
      <c r="F83" t="n">
        <v>2812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377</v>
      </c>
      <c r="D84" t="n">
        <v>2</v>
      </c>
      <c r="E84" t="n">
        <v>371</v>
      </c>
      <c r="F84" t="n">
        <v>2812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377</v>
      </c>
      <c r="D85" t="n">
        <v>3</v>
      </c>
      <c r="E85" t="n">
        <v>371</v>
      </c>
      <c r="F85" t="n">
        <v>2812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377</v>
      </c>
      <c r="D86" t="n">
        <v>4</v>
      </c>
      <c r="E86" t="n">
        <v>371</v>
      </c>
      <c r="F86" t="n">
        <v>2812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377</v>
      </c>
      <c r="D87" t="n">
        <v>5</v>
      </c>
      <c r="E87" t="n">
        <v>371</v>
      </c>
      <c r="F87" t="n">
        <v>2812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377</v>
      </c>
      <c r="D88" t="n">
        <v>6</v>
      </c>
      <c r="E88" t="n">
        <v>371</v>
      </c>
      <c r="F88" t="n">
        <v>2812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377</v>
      </c>
      <c r="D89" t="n">
        <v>7</v>
      </c>
      <c r="E89" t="n">
        <v>371</v>
      </c>
      <c r="F89" t="n">
        <v>2812</v>
      </c>
      <c r="G89" t="n">
        <v>0</v>
      </c>
      <c r="H89" t="n">
        <v>0</v>
      </c>
      <c r="I89" t="n">
        <v>1</v>
      </c>
      <c r="J89" t="n">
        <v>0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377</v>
      </c>
      <c r="D90" t="n">
        <v>8</v>
      </c>
      <c r="E90" t="n">
        <v>371</v>
      </c>
      <c r="F90" t="n">
        <v>2812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377</v>
      </c>
      <c r="D91" t="n">
        <v>9</v>
      </c>
      <c r="E91" t="n">
        <v>371</v>
      </c>
      <c r="F91" t="n">
        <v>2812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198</v>
      </c>
      <c r="D92" t="n">
        <v>0</v>
      </c>
      <c r="E92" t="n">
        <v>2683</v>
      </c>
      <c r="F92" t="n">
        <v>10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198</v>
      </c>
      <c r="D93" t="n">
        <v>1</v>
      </c>
      <c r="E93" t="n">
        <v>2683</v>
      </c>
      <c r="F93" t="n">
        <v>10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198</v>
      </c>
      <c r="D94" t="n">
        <v>2</v>
      </c>
      <c r="E94" t="n">
        <v>2683</v>
      </c>
      <c r="F94" t="n">
        <v>10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198</v>
      </c>
      <c r="D95" t="n">
        <v>3</v>
      </c>
      <c r="E95" t="n">
        <v>2683</v>
      </c>
      <c r="F95" t="n">
        <v>10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198</v>
      </c>
      <c r="D96" t="n">
        <v>4</v>
      </c>
      <c r="E96" t="n">
        <v>2683</v>
      </c>
      <c r="F96" t="n">
        <v>10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198</v>
      </c>
      <c r="D97" t="n">
        <v>5</v>
      </c>
      <c r="E97" t="n">
        <v>2683</v>
      </c>
      <c r="F97" t="n">
        <v>10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198</v>
      </c>
      <c r="D98" t="n">
        <v>6</v>
      </c>
      <c r="E98" t="n">
        <v>2683</v>
      </c>
      <c r="F98" t="n">
        <v>10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198</v>
      </c>
      <c r="D99" t="n">
        <v>7</v>
      </c>
      <c r="E99" t="n">
        <v>2683</v>
      </c>
      <c r="F99" t="n">
        <v>10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198</v>
      </c>
      <c r="D100" t="n">
        <v>8</v>
      </c>
      <c r="E100" t="n">
        <v>2683</v>
      </c>
      <c r="F100" t="n">
        <v>10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198</v>
      </c>
      <c r="D101" t="n">
        <v>9</v>
      </c>
      <c r="E101" t="n">
        <v>2683</v>
      </c>
      <c r="F101" t="n">
        <v>10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276</v>
      </c>
      <c r="D102" t="n">
        <v>0</v>
      </c>
      <c r="E102" t="n">
        <v>226</v>
      </c>
      <c r="F102" t="n">
        <v>104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276</v>
      </c>
      <c r="D103" t="n">
        <v>1</v>
      </c>
      <c r="E103" t="n">
        <v>226</v>
      </c>
      <c r="F103" t="n">
        <v>104</v>
      </c>
      <c r="G103" t="n">
        <v>0</v>
      </c>
      <c r="H103" t="n">
        <v>0</v>
      </c>
      <c r="I103" t="n">
        <v>1</v>
      </c>
      <c r="J103" t="n">
        <v>0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276</v>
      </c>
      <c r="D104" t="n">
        <v>2</v>
      </c>
      <c r="E104" t="n">
        <v>226</v>
      </c>
      <c r="F104" t="n">
        <v>104</v>
      </c>
      <c r="G104" t="n">
        <v>0</v>
      </c>
      <c r="H104" t="n">
        <v>0</v>
      </c>
      <c r="I104" t="n">
        <v>1</v>
      </c>
      <c r="J104" t="n">
        <v>0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276</v>
      </c>
      <c r="D105" t="n">
        <v>3</v>
      </c>
      <c r="E105" t="n">
        <v>226</v>
      </c>
      <c r="F105" t="n">
        <v>104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276</v>
      </c>
      <c r="D106" t="n">
        <v>4</v>
      </c>
      <c r="E106" t="n">
        <v>226</v>
      </c>
      <c r="F106" t="n">
        <v>104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276</v>
      </c>
      <c r="D107" t="n">
        <v>5</v>
      </c>
      <c r="E107" t="n">
        <v>226</v>
      </c>
      <c r="F107" t="n">
        <v>104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276</v>
      </c>
      <c r="D108" t="n">
        <v>6</v>
      </c>
      <c r="E108" t="n">
        <v>226</v>
      </c>
      <c r="F108" t="n">
        <v>104</v>
      </c>
      <c r="G108" t="n">
        <v>0</v>
      </c>
      <c r="H108" t="n">
        <v>0</v>
      </c>
      <c r="I108" t="n">
        <v>1</v>
      </c>
      <c r="J108" t="n">
        <v>0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276</v>
      </c>
      <c r="D109" t="n">
        <v>7</v>
      </c>
      <c r="E109" t="n">
        <v>226</v>
      </c>
      <c r="F109" t="n">
        <v>104</v>
      </c>
      <c r="G109" t="n">
        <v>0</v>
      </c>
      <c r="H109" t="n">
        <v>0</v>
      </c>
      <c r="I109" t="n">
        <v>1</v>
      </c>
      <c r="J109" t="n">
        <v>0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276</v>
      </c>
      <c r="D110" t="n">
        <v>8</v>
      </c>
      <c r="E110" t="n">
        <v>226</v>
      </c>
      <c r="F110" t="n">
        <v>104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276</v>
      </c>
      <c r="D111" t="n">
        <v>9</v>
      </c>
      <c r="E111" t="n">
        <v>226</v>
      </c>
      <c r="F111" t="n">
        <v>104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579</v>
      </c>
      <c r="D112" t="n">
        <v>0</v>
      </c>
      <c r="E112" t="n">
        <v>3225</v>
      </c>
      <c r="F112" t="n">
        <v>907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579</v>
      </c>
      <c r="D113" t="n">
        <v>1</v>
      </c>
      <c r="E113" t="n">
        <v>3225</v>
      </c>
      <c r="F113" t="n">
        <v>907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579</v>
      </c>
      <c r="D114" t="n">
        <v>2</v>
      </c>
      <c r="E114" t="n">
        <v>3225</v>
      </c>
      <c r="F114" t="n">
        <v>907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579</v>
      </c>
      <c r="D115" t="n">
        <v>3</v>
      </c>
      <c r="E115" t="n">
        <v>3225</v>
      </c>
      <c r="F115" t="n">
        <v>907</v>
      </c>
      <c r="G115" t="n">
        <v>0</v>
      </c>
      <c r="H115" t="n">
        <v>0</v>
      </c>
      <c r="I115" t="n">
        <v>1</v>
      </c>
      <c r="J115" t="n">
        <v>0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579</v>
      </c>
      <c r="D116" t="n">
        <v>4</v>
      </c>
      <c r="E116" t="n">
        <v>3225</v>
      </c>
      <c r="F116" t="n">
        <v>907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579</v>
      </c>
      <c r="D117" t="n">
        <v>5</v>
      </c>
      <c r="E117" t="n">
        <v>3225</v>
      </c>
      <c r="F117" t="n">
        <v>907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579</v>
      </c>
      <c r="D118" t="n">
        <v>6</v>
      </c>
      <c r="E118" t="n">
        <v>3225</v>
      </c>
      <c r="F118" t="n">
        <v>907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579</v>
      </c>
      <c r="D119" t="n">
        <v>7</v>
      </c>
      <c r="E119" t="n">
        <v>3225</v>
      </c>
      <c r="F119" t="n">
        <v>907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579</v>
      </c>
      <c r="D120" t="n">
        <v>8</v>
      </c>
      <c r="E120" t="n">
        <v>3225</v>
      </c>
      <c r="F120" t="n">
        <v>907</v>
      </c>
      <c r="G120" t="n">
        <v>0</v>
      </c>
      <c r="H120" t="n">
        <v>0</v>
      </c>
      <c r="I120" t="n">
        <v>1</v>
      </c>
      <c r="J120" t="n">
        <v>0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579</v>
      </c>
      <c r="D121" t="n">
        <v>9</v>
      </c>
      <c r="E121" t="n">
        <v>3225</v>
      </c>
      <c r="F121" t="n">
        <v>907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446</v>
      </c>
      <c r="D122" t="n">
        <v>0</v>
      </c>
      <c r="E122" t="n">
        <v>4344</v>
      </c>
      <c r="F122" t="n">
        <v>3352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446</v>
      </c>
      <c r="D123" t="n">
        <v>1</v>
      </c>
      <c r="E123" t="n">
        <v>4344</v>
      </c>
      <c r="F123" t="n">
        <v>3352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446</v>
      </c>
      <c r="D124" t="n">
        <v>2</v>
      </c>
      <c r="E124" t="n">
        <v>4344</v>
      </c>
      <c r="F124" t="n">
        <v>3352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446</v>
      </c>
      <c r="D125" t="n">
        <v>3</v>
      </c>
      <c r="E125" t="n">
        <v>4344</v>
      </c>
      <c r="F125" t="n">
        <v>3352</v>
      </c>
      <c r="G125" t="n">
        <v>0</v>
      </c>
      <c r="H125" t="n">
        <v>0</v>
      </c>
      <c r="I125" t="n">
        <v>1</v>
      </c>
      <c r="J125" t="n">
        <v>0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446</v>
      </c>
      <c r="D126" t="n">
        <v>4</v>
      </c>
      <c r="E126" t="n">
        <v>4344</v>
      </c>
      <c r="F126" t="n">
        <v>3352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446</v>
      </c>
      <c r="D127" t="n">
        <v>5</v>
      </c>
      <c r="E127" t="n">
        <v>4344</v>
      </c>
      <c r="F127" t="n">
        <v>3352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446</v>
      </c>
      <c r="D128" t="n">
        <v>6</v>
      </c>
      <c r="E128" t="n">
        <v>4344</v>
      </c>
      <c r="F128" t="n">
        <v>3352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446</v>
      </c>
      <c r="D129" t="n">
        <v>7</v>
      </c>
      <c r="E129" t="n">
        <v>4344</v>
      </c>
      <c r="F129" t="n">
        <v>3352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446</v>
      </c>
      <c r="D130" t="n">
        <v>8</v>
      </c>
      <c r="E130" t="n">
        <v>4344</v>
      </c>
      <c r="F130" t="n">
        <v>3352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446</v>
      </c>
      <c r="D131" t="n">
        <v>9</v>
      </c>
      <c r="E131" t="n">
        <v>4344</v>
      </c>
      <c r="F131" t="n">
        <v>3352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165</v>
      </c>
      <c r="D132" t="n">
        <v>0</v>
      </c>
      <c r="E132" t="n">
        <v>2956</v>
      </c>
      <c r="F132" t="n">
        <v>3059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165</v>
      </c>
      <c r="D133" t="n">
        <v>1</v>
      </c>
      <c r="E133" t="n">
        <v>2956</v>
      </c>
      <c r="F133" t="n">
        <v>3059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165</v>
      </c>
      <c r="D134" t="n">
        <v>2</v>
      </c>
      <c r="E134" t="n">
        <v>2956</v>
      </c>
      <c r="F134" t="n">
        <v>3059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165</v>
      </c>
      <c r="D135" t="n">
        <v>3</v>
      </c>
      <c r="E135" t="n">
        <v>2956</v>
      </c>
      <c r="F135" t="n">
        <v>3059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165</v>
      </c>
      <c r="D136" t="n">
        <v>4</v>
      </c>
      <c r="E136" t="n">
        <v>2956</v>
      </c>
      <c r="F136" t="n">
        <v>3059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165</v>
      </c>
      <c r="D137" t="n">
        <v>5</v>
      </c>
      <c r="E137" t="n">
        <v>2956</v>
      </c>
      <c r="F137" t="n">
        <v>3059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165</v>
      </c>
      <c r="D138" t="n">
        <v>6</v>
      </c>
      <c r="E138" t="n">
        <v>2956</v>
      </c>
      <c r="F138" t="n">
        <v>3059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165</v>
      </c>
      <c r="D139" t="n">
        <v>7</v>
      </c>
      <c r="E139" t="n">
        <v>2956</v>
      </c>
      <c r="F139" t="n">
        <v>3059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165</v>
      </c>
      <c r="D140" t="n">
        <v>8</v>
      </c>
      <c r="E140" t="n">
        <v>2956</v>
      </c>
      <c r="F140" t="n">
        <v>3059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165</v>
      </c>
      <c r="D141" t="n">
        <v>9</v>
      </c>
      <c r="E141" t="n">
        <v>2956</v>
      </c>
      <c r="F141" t="n">
        <v>3059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382</v>
      </c>
      <c r="D142" t="n">
        <v>0</v>
      </c>
      <c r="E142" t="n">
        <v>68</v>
      </c>
      <c r="F142" t="n">
        <v>1204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382</v>
      </c>
      <c r="D143" t="n">
        <v>1</v>
      </c>
      <c r="E143" t="n">
        <v>68</v>
      </c>
      <c r="F143" t="n">
        <v>1204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382</v>
      </c>
      <c r="D144" t="n">
        <v>2</v>
      </c>
      <c r="E144" t="n">
        <v>68</v>
      </c>
      <c r="F144" t="n">
        <v>1204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382</v>
      </c>
      <c r="D145" t="n">
        <v>3</v>
      </c>
      <c r="E145" t="n">
        <v>68</v>
      </c>
      <c r="F145" t="n">
        <v>1204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382</v>
      </c>
      <c r="D146" t="n">
        <v>4</v>
      </c>
      <c r="E146" t="n">
        <v>68</v>
      </c>
      <c r="F146" t="n">
        <v>1204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382</v>
      </c>
      <c r="D147" t="n">
        <v>5</v>
      </c>
      <c r="E147" t="n">
        <v>68</v>
      </c>
      <c r="F147" t="n">
        <v>1204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382</v>
      </c>
      <c r="D148" t="n">
        <v>6</v>
      </c>
      <c r="E148" t="n">
        <v>68</v>
      </c>
      <c r="F148" t="n">
        <v>1204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382</v>
      </c>
      <c r="D149" t="n">
        <v>7</v>
      </c>
      <c r="E149" t="n">
        <v>68</v>
      </c>
      <c r="F149" t="n">
        <v>1204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382</v>
      </c>
      <c r="D150" t="n">
        <v>8</v>
      </c>
      <c r="E150" t="n">
        <v>68</v>
      </c>
      <c r="F150" t="n">
        <v>1204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382</v>
      </c>
      <c r="D151" t="n">
        <v>9</v>
      </c>
      <c r="E151" t="n">
        <v>68</v>
      </c>
      <c r="F151" t="n">
        <v>1204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127</v>
      </c>
      <c r="D152" t="n">
        <v>0</v>
      </c>
      <c r="E152" t="n">
        <v>368</v>
      </c>
      <c r="F152" t="n">
        <v>2649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YES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127</v>
      </c>
      <c r="D153" t="n">
        <v>1</v>
      </c>
      <c r="E153" t="n">
        <v>368</v>
      </c>
      <c r="F153" t="n">
        <v>2649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YES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127</v>
      </c>
      <c r="D154" t="n">
        <v>2</v>
      </c>
      <c r="E154" t="n">
        <v>368</v>
      </c>
      <c r="F154" t="n">
        <v>2649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YES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127</v>
      </c>
      <c r="D155" t="n">
        <v>3</v>
      </c>
      <c r="E155" t="n">
        <v>368</v>
      </c>
      <c r="F155" t="n">
        <v>2649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YES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127</v>
      </c>
      <c r="D156" t="n">
        <v>4</v>
      </c>
      <c r="E156" t="n">
        <v>368</v>
      </c>
      <c r="F156" t="n">
        <v>2649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YES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127</v>
      </c>
      <c r="D157" t="n">
        <v>5</v>
      </c>
      <c r="E157" t="n">
        <v>368</v>
      </c>
      <c r="F157" t="n">
        <v>2649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YES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127</v>
      </c>
      <c r="D158" t="n">
        <v>6</v>
      </c>
      <c r="E158" t="n">
        <v>368</v>
      </c>
      <c r="F158" t="n">
        <v>2649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YES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127</v>
      </c>
      <c r="D159" t="n">
        <v>7</v>
      </c>
      <c r="E159" t="n">
        <v>368</v>
      </c>
      <c r="F159" t="n">
        <v>2649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YES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127</v>
      </c>
      <c r="D160" t="n">
        <v>8</v>
      </c>
      <c r="E160" t="n">
        <v>368</v>
      </c>
      <c r="F160" t="n">
        <v>2649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YES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127</v>
      </c>
      <c r="D161" t="n">
        <v>9</v>
      </c>
      <c r="E161" t="n">
        <v>368</v>
      </c>
      <c r="F161" t="n">
        <v>2649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YES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443</v>
      </c>
      <c r="D162" t="n">
        <v>0</v>
      </c>
      <c r="E162" t="n">
        <v>3086</v>
      </c>
      <c r="F162" t="n">
        <v>1649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443</v>
      </c>
      <c r="D163" t="n">
        <v>1</v>
      </c>
      <c r="E163" t="n">
        <v>3086</v>
      </c>
      <c r="F163" t="n">
        <v>1649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443</v>
      </c>
      <c r="D164" t="n">
        <v>2</v>
      </c>
      <c r="E164" t="n">
        <v>3086</v>
      </c>
      <c r="F164" t="n">
        <v>1649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443</v>
      </c>
      <c r="D165" t="n">
        <v>3</v>
      </c>
      <c r="E165" t="n">
        <v>3086</v>
      </c>
      <c r="F165" t="n">
        <v>1649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443</v>
      </c>
      <c r="D166" t="n">
        <v>4</v>
      </c>
      <c r="E166" t="n">
        <v>3086</v>
      </c>
      <c r="F166" t="n">
        <v>1649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443</v>
      </c>
      <c r="D167" t="n">
        <v>5</v>
      </c>
      <c r="E167" t="n">
        <v>3086</v>
      </c>
      <c r="F167" t="n">
        <v>1649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443</v>
      </c>
      <c r="D168" t="n">
        <v>6</v>
      </c>
      <c r="E168" t="n">
        <v>3086</v>
      </c>
      <c r="F168" t="n">
        <v>1649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443</v>
      </c>
      <c r="D169" t="n">
        <v>7</v>
      </c>
      <c r="E169" t="n">
        <v>3086</v>
      </c>
      <c r="F169" t="n">
        <v>1649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443</v>
      </c>
      <c r="D170" t="n">
        <v>8</v>
      </c>
      <c r="E170" t="n">
        <v>3086</v>
      </c>
      <c r="F170" t="n">
        <v>1649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443</v>
      </c>
      <c r="D171" t="n">
        <v>9</v>
      </c>
      <c r="E171" t="n">
        <v>3086</v>
      </c>
      <c r="F171" t="n">
        <v>1649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267</v>
      </c>
      <c r="D172" t="n">
        <v>0</v>
      </c>
      <c r="E172" t="n">
        <v>6104</v>
      </c>
      <c r="F172" t="n">
        <v>660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267</v>
      </c>
      <c r="D173" t="n">
        <v>1</v>
      </c>
      <c r="E173" t="n">
        <v>6104</v>
      </c>
      <c r="F173" t="n">
        <v>660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267</v>
      </c>
      <c r="D174" t="n">
        <v>2</v>
      </c>
      <c r="E174" t="n">
        <v>6104</v>
      </c>
      <c r="F174" t="n">
        <v>660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267</v>
      </c>
      <c r="D175" t="n">
        <v>3</v>
      </c>
      <c r="E175" t="n">
        <v>6104</v>
      </c>
      <c r="F175" t="n">
        <v>660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267</v>
      </c>
      <c r="D176" t="n">
        <v>4</v>
      </c>
      <c r="E176" t="n">
        <v>6104</v>
      </c>
      <c r="F176" t="n">
        <v>660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267</v>
      </c>
      <c r="D177" t="n">
        <v>5</v>
      </c>
      <c r="E177" t="n">
        <v>6104</v>
      </c>
      <c r="F177" t="n">
        <v>660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267</v>
      </c>
      <c r="D178" t="n">
        <v>6</v>
      </c>
      <c r="E178" t="n">
        <v>6104</v>
      </c>
      <c r="F178" t="n">
        <v>660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267</v>
      </c>
      <c r="D179" t="n">
        <v>7</v>
      </c>
      <c r="E179" t="n">
        <v>6104</v>
      </c>
      <c r="F179" t="n">
        <v>660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267</v>
      </c>
      <c r="D180" t="n">
        <v>8</v>
      </c>
      <c r="E180" t="n">
        <v>6104</v>
      </c>
      <c r="F180" t="n">
        <v>660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267</v>
      </c>
      <c r="D181" t="n">
        <v>9</v>
      </c>
      <c r="E181" t="n">
        <v>6104</v>
      </c>
      <c r="F181" t="n">
        <v>660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575</v>
      </c>
      <c r="D182" t="n">
        <v>0</v>
      </c>
      <c r="E182" t="n">
        <v>1281</v>
      </c>
      <c r="F182" t="n">
        <v>2181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575</v>
      </c>
      <c r="D183" t="n">
        <v>1</v>
      </c>
      <c r="E183" t="n">
        <v>1281</v>
      </c>
      <c r="F183" t="n">
        <v>2181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575</v>
      </c>
      <c r="D184" t="n">
        <v>2</v>
      </c>
      <c r="E184" t="n">
        <v>1281</v>
      </c>
      <c r="F184" t="n">
        <v>2181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575</v>
      </c>
      <c r="D185" t="n">
        <v>3</v>
      </c>
      <c r="E185" t="n">
        <v>1281</v>
      </c>
      <c r="F185" t="n">
        <v>2181</v>
      </c>
      <c r="G185" t="n">
        <v>0</v>
      </c>
      <c r="H185" t="n">
        <v>0</v>
      </c>
      <c r="I185" t="n">
        <v>1</v>
      </c>
      <c r="J185" t="n">
        <v>0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575</v>
      </c>
      <c r="D186" t="n">
        <v>4</v>
      </c>
      <c r="E186" t="n">
        <v>1281</v>
      </c>
      <c r="F186" t="n">
        <v>2181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575</v>
      </c>
      <c r="D187" t="n">
        <v>5</v>
      </c>
      <c r="E187" t="n">
        <v>1281</v>
      </c>
      <c r="F187" t="n">
        <v>2181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575</v>
      </c>
      <c r="D188" t="n">
        <v>6</v>
      </c>
      <c r="E188" t="n">
        <v>1281</v>
      </c>
      <c r="F188" t="n">
        <v>2181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575</v>
      </c>
      <c r="D189" t="n">
        <v>7</v>
      </c>
      <c r="E189" t="n">
        <v>1281</v>
      </c>
      <c r="F189" t="n">
        <v>2181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575</v>
      </c>
      <c r="D190" t="n">
        <v>8</v>
      </c>
      <c r="E190" t="n">
        <v>1281</v>
      </c>
      <c r="F190" t="n">
        <v>2181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575</v>
      </c>
      <c r="D191" t="n">
        <v>9</v>
      </c>
      <c r="E191" t="n">
        <v>1281</v>
      </c>
      <c r="F191" t="n">
        <v>2181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642</v>
      </c>
      <c r="D192" t="n">
        <v>0</v>
      </c>
      <c r="E192" t="n">
        <v>944</v>
      </c>
      <c r="F192" t="n">
        <v>543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642</v>
      </c>
      <c r="D193" t="n">
        <v>1</v>
      </c>
      <c r="E193" t="n">
        <v>944</v>
      </c>
      <c r="F193" t="n">
        <v>543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642</v>
      </c>
      <c r="D194" t="n">
        <v>2</v>
      </c>
      <c r="E194" t="n">
        <v>944</v>
      </c>
      <c r="F194" t="n">
        <v>543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642</v>
      </c>
      <c r="D195" t="n">
        <v>3</v>
      </c>
      <c r="E195" t="n">
        <v>944</v>
      </c>
      <c r="F195" t="n">
        <v>543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642</v>
      </c>
      <c r="D196" t="n">
        <v>4</v>
      </c>
      <c r="E196" t="n">
        <v>944</v>
      </c>
      <c r="F196" t="n">
        <v>543</v>
      </c>
      <c r="G196" t="n">
        <v>0</v>
      </c>
      <c r="H196" t="n">
        <v>0</v>
      </c>
      <c r="I196" t="n">
        <v>1</v>
      </c>
      <c r="J196" t="n">
        <v>0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642</v>
      </c>
      <c r="D197" t="n">
        <v>5</v>
      </c>
      <c r="E197" t="n">
        <v>944</v>
      </c>
      <c r="F197" t="n">
        <v>543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642</v>
      </c>
      <c r="D198" t="n">
        <v>6</v>
      </c>
      <c r="E198" t="n">
        <v>944</v>
      </c>
      <c r="F198" t="n">
        <v>543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642</v>
      </c>
      <c r="D199" t="n">
        <v>7</v>
      </c>
      <c r="E199" t="n">
        <v>944</v>
      </c>
      <c r="F199" t="n">
        <v>543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642</v>
      </c>
      <c r="D200" t="n">
        <v>8</v>
      </c>
      <c r="E200" t="n">
        <v>944</v>
      </c>
      <c r="F200" t="n">
        <v>543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642</v>
      </c>
      <c r="D201" t="n">
        <v>9</v>
      </c>
      <c r="E201" t="n">
        <v>944</v>
      </c>
      <c r="F201" t="n">
        <v>543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178</v>
      </c>
      <c r="D202" t="n">
        <v>0</v>
      </c>
      <c r="E202" t="n">
        <v>5144</v>
      </c>
      <c r="F202" t="n">
        <v>1106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178</v>
      </c>
      <c r="D203" t="n">
        <v>1</v>
      </c>
      <c r="E203" t="n">
        <v>5144</v>
      </c>
      <c r="F203" t="n">
        <v>1106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178</v>
      </c>
      <c r="D204" t="n">
        <v>2</v>
      </c>
      <c r="E204" t="n">
        <v>5144</v>
      </c>
      <c r="F204" t="n">
        <v>1106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178</v>
      </c>
      <c r="D205" t="n">
        <v>3</v>
      </c>
      <c r="E205" t="n">
        <v>5144</v>
      </c>
      <c r="F205" t="n">
        <v>1106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178</v>
      </c>
      <c r="D206" t="n">
        <v>4</v>
      </c>
      <c r="E206" t="n">
        <v>5144</v>
      </c>
      <c r="F206" t="n">
        <v>1106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178</v>
      </c>
      <c r="D207" t="n">
        <v>5</v>
      </c>
      <c r="E207" t="n">
        <v>5144</v>
      </c>
      <c r="F207" t="n">
        <v>1106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178</v>
      </c>
      <c r="D208" t="n">
        <v>6</v>
      </c>
      <c r="E208" t="n">
        <v>5144</v>
      </c>
      <c r="F208" t="n">
        <v>1106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178</v>
      </c>
      <c r="D209" t="n">
        <v>7</v>
      </c>
      <c r="E209" t="n">
        <v>5144</v>
      </c>
      <c r="F209" t="n">
        <v>1106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178</v>
      </c>
      <c r="D210" t="n">
        <v>8</v>
      </c>
      <c r="E210" t="n">
        <v>5144</v>
      </c>
      <c r="F210" t="n">
        <v>1106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178</v>
      </c>
      <c r="D211" t="n">
        <v>9</v>
      </c>
      <c r="E211" t="n">
        <v>5144</v>
      </c>
      <c r="F211" t="n">
        <v>1106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626</v>
      </c>
      <c r="D212" t="n">
        <v>0</v>
      </c>
      <c r="E212" t="n">
        <v>5523</v>
      </c>
      <c r="F212" t="n">
        <v>2051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626</v>
      </c>
      <c r="D213" t="n">
        <v>1</v>
      </c>
      <c r="E213" t="n">
        <v>5523</v>
      </c>
      <c r="F213" t="n">
        <v>2051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626</v>
      </c>
      <c r="D214" t="n">
        <v>2</v>
      </c>
      <c r="E214" t="n">
        <v>5523</v>
      </c>
      <c r="F214" t="n">
        <v>2051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626</v>
      </c>
      <c r="D215" t="n">
        <v>3</v>
      </c>
      <c r="E215" t="n">
        <v>5523</v>
      </c>
      <c r="F215" t="n">
        <v>2051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626</v>
      </c>
      <c r="D216" t="n">
        <v>4</v>
      </c>
      <c r="E216" t="n">
        <v>5523</v>
      </c>
      <c r="F216" t="n">
        <v>2051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626</v>
      </c>
      <c r="D217" t="n">
        <v>5</v>
      </c>
      <c r="E217" t="n">
        <v>5523</v>
      </c>
      <c r="F217" t="n">
        <v>2051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626</v>
      </c>
      <c r="D218" t="n">
        <v>6</v>
      </c>
      <c r="E218" t="n">
        <v>5523</v>
      </c>
      <c r="F218" t="n">
        <v>2051</v>
      </c>
      <c r="G218" t="n">
        <v>0</v>
      </c>
      <c r="H218" t="n">
        <v>0</v>
      </c>
      <c r="I218" t="n">
        <v>1</v>
      </c>
      <c r="J218" t="n">
        <v>0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626</v>
      </c>
      <c r="D219" t="n">
        <v>7</v>
      </c>
      <c r="E219" t="n">
        <v>5523</v>
      </c>
      <c r="F219" t="n">
        <v>2051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626</v>
      </c>
      <c r="D220" t="n">
        <v>8</v>
      </c>
      <c r="E220" t="n">
        <v>5523</v>
      </c>
      <c r="F220" t="n">
        <v>2051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626</v>
      </c>
      <c r="D221" t="n">
        <v>9</v>
      </c>
      <c r="E221" t="n">
        <v>5523</v>
      </c>
      <c r="F221" t="n">
        <v>2051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566</v>
      </c>
      <c r="D222" t="n">
        <v>0</v>
      </c>
      <c r="E222" t="n">
        <v>1645</v>
      </c>
      <c r="F222" t="n">
        <v>2031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566</v>
      </c>
      <c r="D223" t="n">
        <v>1</v>
      </c>
      <c r="E223" t="n">
        <v>1645</v>
      </c>
      <c r="F223" t="n">
        <v>2031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566</v>
      </c>
      <c r="D224" t="n">
        <v>2</v>
      </c>
      <c r="E224" t="n">
        <v>1645</v>
      </c>
      <c r="F224" t="n">
        <v>2031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566</v>
      </c>
      <c r="D225" t="n">
        <v>3</v>
      </c>
      <c r="E225" t="n">
        <v>1645</v>
      </c>
      <c r="F225" t="n">
        <v>2031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566</v>
      </c>
      <c r="D226" t="n">
        <v>4</v>
      </c>
      <c r="E226" t="n">
        <v>1645</v>
      </c>
      <c r="F226" t="n">
        <v>2031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566</v>
      </c>
      <c r="D227" t="n">
        <v>5</v>
      </c>
      <c r="E227" t="n">
        <v>1645</v>
      </c>
      <c r="F227" t="n">
        <v>2031</v>
      </c>
      <c r="G227" t="n">
        <v>0</v>
      </c>
      <c r="H227" t="n">
        <v>0</v>
      </c>
      <c r="I227" t="n">
        <v>1</v>
      </c>
      <c r="J227" t="n">
        <v>0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566</v>
      </c>
      <c r="D228" t="n">
        <v>6</v>
      </c>
      <c r="E228" t="n">
        <v>1645</v>
      </c>
      <c r="F228" t="n">
        <v>2031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566</v>
      </c>
      <c r="D229" t="n">
        <v>7</v>
      </c>
      <c r="E229" t="n">
        <v>1645</v>
      </c>
      <c r="F229" t="n">
        <v>2031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566</v>
      </c>
      <c r="D230" t="n">
        <v>8</v>
      </c>
      <c r="E230" t="n">
        <v>1645</v>
      </c>
      <c r="F230" t="n">
        <v>2031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566</v>
      </c>
      <c r="D231" t="n">
        <v>9</v>
      </c>
      <c r="E231" t="n">
        <v>1645</v>
      </c>
      <c r="F231" t="n">
        <v>2031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191</v>
      </c>
      <c r="D232" t="n">
        <v>0</v>
      </c>
      <c r="E232" t="n">
        <v>2760</v>
      </c>
      <c r="F232" t="n">
        <v>3626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191</v>
      </c>
      <c r="D233" t="n">
        <v>1</v>
      </c>
      <c r="E233" t="n">
        <v>2760</v>
      </c>
      <c r="F233" t="n">
        <v>3626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191</v>
      </c>
      <c r="D234" t="n">
        <v>2</v>
      </c>
      <c r="E234" t="n">
        <v>2760</v>
      </c>
      <c r="F234" t="n">
        <v>3626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191</v>
      </c>
      <c r="D235" t="n">
        <v>3</v>
      </c>
      <c r="E235" t="n">
        <v>2760</v>
      </c>
      <c r="F235" t="n">
        <v>3626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191</v>
      </c>
      <c r="D236" t="n">
        <v>4</v>
      </c>
      <c r="E236" t="n">
        <v>2760</v>
      </c>
      <c r="F236" t="n">
        <v>3626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191</v>
      </c>
      <c r="D237" t="n">
        <v>5</v>
      </c>
      <c r="E237" t="n">
        <v>2760</v>
      </c>
      <c r="F237" t="n">
        <v>3626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191</v>
      </c>
      <c r="D238" t="n">
        <v>6</v>
      </c>
      <c r="E238" t="n">
        <v>2760</v>
      </c>
      <c r="F238" t="n">
        <v>3626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191</v>
      </c>
      <c r="D239" t="n">
        <v>7</v>
      </c>
      <c r="E239" t="n">
        <v>2760</v>
      </c>
      <c r="F239" t="n">
        <v>3626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191</v>
      </c>
      <c r="D240" t="n">
        <v>8</v>
      </c>
      <c r="E240" t="n">
        <v>2760</v>
      </c>
      <c r="F240" t="n">
        <v>3626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191</v>
      </c>
      <c r="D241" t="n">
        <v>9</v>
      </c>
      <c r="E241" t="n">
        <v>2760</v>
      </c>
      <c r="F241" t="n">
        <v>3626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363</v>
      </c>
      <c r="D242" t="n">
        <v>0</v>
      </c>
      <c r="E242" t="n">
        <v>551</v>
      </c>
      <c r="F242" t="n">
        <v>364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363</v>
      </c>
      <c r="D243" t="n">
        <v>1</v>
      </c>
      <c r="E243" t="n">
        <v>551</v>
      </c>
      <c r="F243" t="n">
        <v>364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363</v>
      </c>
      <c r="D244" t="n">
        <v>2</v>
      </c>
      <c r="E244" t="n">
        <v>551</v>
      </c>
      <c r="F244" t="n">
        <v>364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363</v>
      </c>
      <c r="D245" t="n">
        <v>3</v>
      </c>
      <c r="E245" t="n">
        <v>551</v>
      </c>
      <c r="F245" t="n">
        <v>364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363</v>
      </c>
      <c r="D246" t="n">
        <v>4</v>
      </c>
      <c r="E246" t="n">
        <v>551</v>
      </c>
      <c r="F246" t="n">
        <v>364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363</v>
      </c>
      <c r="D247" t="n">
        <v>5</v>
      </c>
      <c r="E247" t="n">
        <v>551</v>
      </c>
      <c r="F247" t="n">
        <v>364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363</v>
      </c>
      <c r="D248" t="n">
        <v>6</v>
      </c>
      <c r="E248" t="n">
        <v>551</v>
      </c>
      <c r="F248" t="n">
        <v>364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363</v>
      </c>
      <c r="D249" t="n">
        <v>7</v>
      </c>
      <c r="E249" t="n">
        <v>551</v>
      </c>
      <c r="F249" t="n">
        <v>364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363</v>
      </c>
      <c r="D250" t="n">
        <v>8</v>
      </c>
      <c r="E250" t="n">
        <v>551</v>
      </c>
      <c r="F250" t="n">
        <v>364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363</v>
      </c>
      <c r="D251" t="n">
        <v>9</v>
      </c>
      <c r="E251" t="n">
        <v>551</v>
      </c>
      <c r="F251" t="n">
        <v>364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755</v>
      </c>
      <c r="D252" t="n">
        <v>0</v>
      </c>
      <c r="E252" t="n">
        <v>763</v>
      </c>
      <c r="F252" t="n">
        <v>304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755</v>
      </c>
      <c r="D253" t="n">
        <v>1</v>
      </c>
      <c r="E253" t="n">
        <v>763</v>
      </c>
      <c r="F253" t="n">
        <v>304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755</v>
      </c>
      <c r="D254" t="n">
        <v>2</v>
      </c>
      <c r="E254" t="n">
        <v>763</v>
      </c>
      <c r="F254" t="n">
        <v>304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755</v>
      </c>
      <c r="D255" t="n">
        <v>3</v>
      </c>
      <c r="E255" t="n">
        <v>763</v>
      </c>
      <c r="F255" t="n">
        <v>304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755</v>
      </c>
      <c r="D256" t="n">
        <v>4</v>
      </c>
      <c r="E256" t="n">
        <v>763</v>
      </c>
      <c r="F256" t="n">
        <v>304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755</v>
      </c>
      <c r="D257" t="n">
        <v>5</v>
      </c>
      <c r="E257" t="n">
        <v>763</v>
      </c>
      <c r="F257" t="n">
        <v>304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755</v>
      </c>
      <c r="D258" t="n">
        <v>6</v>
      </c>
      <c r="E258" t="n">
        <v>763</v>
      </c>
      <c r="F258" t="n">
        <v>304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755</v>
      </c>
      <c r="D259" t="n">
        <v>7</v>
      </c>
      <c r="E259" t="n">
        <v>763</v>
      </c>
      <c r="F259" t="n">
        <v>304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755</v>
      </c>
      <c r="D260" t="n">
        <v>8</v>
      </c>
      <c r="E260" t="n">
        <v>763</v>
      </c>
      <c r="F260" t="n">
        <v>304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755</v>
      </c>
      <c r="D261" t="n">
        <v>9</v>
      </c>
      <c r="E261" t="n">
        <v>763</v>
      </c>
      <c r="F261" t="n">
        <v>304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899</v>
      </c>
      <c r="D262" t="n">
        <v>0</v>
      </c>
      <c r="E262" t="n">
        <v>1021</v>
      </c>
      <c r="F262" t="n">
        <v>2334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899</v>
      </c>
      <c r="D263" t="n">
        <v>1</v>
      </c>
      <c r="E263" t="n">
        <v>1021</v>
      </c>
      <c r="F263" t="n">
        <v>2334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899</v>
      </c>
      <c r="D264" t="n">
        <v>2</v>
      </c>
      <c r="E264" t="n">
        <v>1021</v>
      </c>
      <c r="F264" t="n">
        <v>2334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899</v>
      </c>
      <c r="D265" t="n">
        <v>3</v>
      </c>
      <c r="E265" t="n">
        <v>1021</v>
      </c>
      <c r="F265" t="n">
        <v>2334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899</v>
      </c>
      <c r="D266" t="n">
        <v>4</v>
      </c>
      <c r="E266" t="n">
        <v>1021</v>
      </c>
      <c r="F266" t="n">
        <v>2334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899</v>
      </c>
      <c r="D267" t="n">
        <v>5</v>
      </c>
      <c r="E267" t="n">
        <v>1021</v>
      </c>
      <c r="F267" t="n">
        <v>2334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899</v>
      </c>
      <c r="D268" t="n">
        <v>6</v>
      </c>
      <c r="E268" t="n">
        <v>1021</v>
      </c>
      <c r="F268" t="n">
        <v>2334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899</v>
      </c>
      <c r="D269" t="n">
        <v>7</v>
      </c>
      <c r="E269" t="n">
        <v>1021</v>
      </c>
      <c r="F269" t="n">
        <v>2334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899</v>
      </c>
      <c r="D270" t="n">
        <v>8</v>
      </c>
      <c r="E270" t="n">
        <v>1021</v>
      </c>
      <c r="F270" t="n">
        <v>2334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899</v>
      </c>
      <c r="D271" t="n">
        <v>9</v>
      </c>
      <c r="E271" t="n">
        <v>1021</v>
      </c>
      <c r="F271" t="n">
        <v>2334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93</v>
      </c>
      <c r="D272" t="n">
        <v>0</v>
      </c>
      <c r="E272" t="n">
        <v>2056</v>
      </c>
      <c r="F272" t="n">
        <v>2273</v>
      </c>
      <c r="G272" t="n">
        <v>1</v>
      </c>
      <c r="H272" t="n">
        <v>1</v>
      </c>
      <c r="I272" t="n">
        <v>0</v>
      </c>
      <c r="J272" t="n">
        <v>1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93</v>
      </c>
      <c r="D273" t="n">
        <v>1</v>
      </c>
      <c r="E273" t="n">
        <v>2056</v>
      </c>
      <c r="F273" t="n">
        <v>2273</v>
      </c>
      <c r="G273" t="n">
        <v>1</v>
      </c>
      <c r="H273" t="n">
        <v>1</v>
      </c>
      <c r="I273" t="n">
        <v>0</v>
      </c>
      <c r="J273" t="n">
        <v>1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93</v>
      </c>
      <c r="D274" t="n">
        <v>2</v>
      </c>
      <c r="E274" t="n">
        <v>2056</v>
      </c>
      <c r="F274" t="n">
        <v>2273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93</v>
      </c>
      <c r="D275" t="n">
        <v>3</v>
      </c>
      <c r="E275" t="n">
        <v>2056</v>
      </c>
      <c r="F275" t="n">
        <v>2273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93</v>
      </c>
      <c r="D276" t="n">
        <v>4</v>
      </c>
      <c r="E276" t="n">
        <v>2056</v>
      </c>
      <c r="F276" t="n">
        <v>2273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93</v>
      </c>
      <c r="D277" t="n">
        <v>5</v>
      </c>
      <c r="E277" t="n">
        <v>2056</v>
      </c>
      <c r="F277" t="n">
        <v>2273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93</v>
      </c>
      <c r="D278" t="n">
        <v>6</v>
      </c>
      <c r="E278" t="n">
        <v>2056</v>
      </c>
      <c r="F278" t="n">
        <v>2273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93</v>
      </c>
      <c r="D279" t="n">
        <v>7</v>
      </c>
      <c r="E279" t="n">
        <v>2056</v>
      </c>
      <c r="F279" t="n">
        <v>2273</v>
      </c>
      <c r="G279" t="n">
        <v>1</v>
      </c>
      <c r="H279" t="n">
        <v>1</v>
      </c>
      <c r="I279" t="n">
        <v>0</v>
      </c>
      <c r="J279" t="n">
        <v>1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93</v>
      </c>
      <c r="D280" t="n">
        <v>8</v>
      </c>
      <c r="E280" t="n">
        <v>2056</v>
      </c>
      <c r="F280" t="n">
        <v>2273</v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93</v>
      </c>
      <c r="D281" t="n">
        <v>9</v>
      </c>
      <c r="E281" t="n">
        <v>2056</v>
      </c>
      <c r="F281" t="n">
        <v>2273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543</v>
      </c>
      <c r="D282" t="n">
        <v>0</v>
      </c>
      <c r="E282" t="n">
        <v>5841</v>
      </c>
      <c r="F282" t="n">
        <v>1955</v>
      </c>
      <c r="G282" t="n">
        <v>0</v>
      </c>
      <c r="H282" t="n">
        <v>0</v>
      </c>
      <c r="I282" t="n">
        <v>1</v>
      </c>
      <c r="J282" t="n">
        <v>0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543</v>
      </c>
      <c r="D283" t="n">
        <v>1</v>
      </c>
      <c r="E283" t="n">
        <v>5841</v>
      </c>
      <c r="F283" t="n">
        <v>1955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543</v>
      </c>
      <c r="D284" t="n">
        <v>2</v>
      </c>
      <c r="E284" t="n">
        <v>5841</v>
      </c>
      <c r="F284" t="n">
        <v>1955</v>
      </c>
      <c r="G284" t="n">
        <v>0</v>
      </c>
      <c r="H284" t="n">
        <v>0</v>
      </c>
      <c r="I284" t="n">
        <v>1</v>
      </c>
      <c r="J284" t="n">
        <v>0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543</v>
      </c>
      <c r="D285" t="n">
        <v>3</v>
      </c>
      <c r="E285" t="n">
        <v>5841</v>
      </c>
      <c r="F285" t="n">
        <v>1955</v>
      </c>
      <c r="G285" t="n">
        <v>0</v>
      </c>
      <c r="H285" t="n">
        <v>0</v>
      </c>
      <c r="I285" t="n">
        <v>1</v>
      </c>
      <c r="J285" t="n">
        <v>0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543</v>
      </c>
      <c r="D286" t="n">
        <v>4</v>
      </c>
      <c r="E286" t="n">
        <v>5841</v>
      </c>
      <c r="F286" t="n">
        <v>1955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543</v>
      </c>
      <c r="D287" t="n">
        <v>5</v>
      </c>
      <c r="E287" t="n">
        <v>5841</v>
      </c>
      <c r="F287" t="n">
        <v>1955</v>
      </c>
      <c r="G287" t="n">
        <v>0</v>
      </c>
      <c r="H287" t="n">
        <v>0</v>
      </c>
      <c r="I287" t="n">
        <v>1</v>
      </c>
      <c r="J287" t="n">
        <v>0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543</v>
      </c>
      <c r="D288" t="n">
        <v>6</v>
      </c>
      <c r="E288" t="n">
        <v>5841</v>
      </c>
      <c r="F288" t="n">
        <v>1955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543</v>
      </c>
      <c r="D289" t="n">
        <v>7</v>
      </c>
      <c r="E289" t="n">
        <v>5841</v>
      </c>
      <c r="F289" t="n">
        <v>1955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543</v>
      </c>
      <c r="D290" t="n">
        <v>8</v>
      </c>
      <c r="E290" t="n">
        <v>5841</v>
      </c>
      <c r="F290" t="n">
        <v>1955</v>
      </c>
      <c r="G290" t="n">
        <v>0</v>
      </c>
      <c r="H290" t="n">
        <v>0</v>
      </c>
      <c r="I290" t="n">
        <v>1</v>
      </c>
      <c r="J290" t="n">
        <v>0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543</v>
      </c>
      <c r="D291" t="n">
        <v>9</v>
      </c>
      <c r="E291" t="n">
        <v>5841</v>
      </c>
      <c r="F291" t="n">
        <v>1955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753</v>
      </c>
      <c r="D292" t="n">
        <v>0</v>
      </c>
      <c r="E292" t="n">
        <v>535</v>
      </c>
      <c r="F292" t="n">
        <v>2242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753</v>
      </c>
      <c r="D293" t="n">
        <v>1</v>
      </c>
      <c r="E293" t="n">
        <v>535</v>
      </c>
      <c r="F293" t="n">
        <v>2242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753</v>
      </c>
      <c r="D294" t="n">
        <v>2</v>
      </c>
      <c r="E294" t="n">
        <v>535</v>
      </c>
      <c r="F294" t="n">
        <v>2242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753</v>
      </c>
      <c r="D295" t="n">
        <v>3</v>
      </c>
      <c r="E295" t="n">
        <v>535</v>
      </c>
      <c r="F295" t="n">
        <v>2242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753</v>
      </c>
      <c r="D296" t="n">
        <v>4</v>
      </c>
      <c r="E296" t="n">
        <v>535</v>
      </c>
      <c r="F296" t="n">
        <v>2242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753</v>
      </c>
      <c r="D297" t="n">
        <v>5</v>
      </c>
      <c r="E297" t="n">
        <v>535</v>
      </c>
      <c r="F297" t="n">
        <v>2242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753</v>
      </c>
      <c r="D298" t="n">
        <v>6</v>
      </c>
      <c r="E298" t="n">
        <v>535</v>
      </c>
      <c r="F298" t="n">
        <v>2242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753</v>
      </c>
      <c r="D299" t="n">
        <v>7</v>
      </c>
      <c r="E299" t="n">
        <v>535</v>
      </c>
      <c r="F299" t="n">
        <v>2242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753</v>
      </c>
      <c r="D300" t="n">
        <v>8</v>
      </c>
      <c r="E300" t="n">
        <v>535</v>
      </c>
      <c r="F300" t="n">
        <v>2242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753</v>
      </c>
      <c r="D301" t="n">
        <v>9</v>
      </c>
      <c r="E301" t="n">
        <v>535</v>
      </c>
      <c r="F301" t="n">
        <v>2242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422</v>
      </c>
      <c r="D302" t="n">
        <v>0</v>
      </c>
      <c r="E302" t="n">
        <v>5023</v>
      </c>
      <c r="F302" t="n">
        <v>3244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422</v>
      </c>
      <c r="D303" t="n">
        <v>1</v>
      </c>
      <c r="E303" t="n">
        <v>5023</v>
      </c>
      <c r="F303" t="n">
        <v>3244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422</v>
      </c>
      <c r="D304" t="n">
        <v>2</v>
      </c>
      <c r="E304" t="n">
        <v>5023</v>
      </c>
      <c r="F304" t="n">
        <v>3244</v>
      </c>
      <c r="G304" t="n">
        <v>0</v>
      </c>
      <c r="H304" t="n">
        <v>0</v>
      </c>
      <c r="I304" t="n">
        <v>1</v>
      </c>
      <c r="J304" t="n">
        <v>0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422</v>
      </c>
      <c r="D305" t="n">
        <v>3</v>
      </c>
      <c r="E305" t="n">
        <v>5023</v>
      </c>
      <c r="F305" t="n">
        <v>3244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422</v>
      </c>
      <c r="D306" t="n">
        <v>4</v>
      </c>
      <c r="E306" t="n">
        <v>5023</v>
      </c>
      <c r="F306" t="n">
        <v>3244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422</v>
      </c>
      <c r="D307" t="n">
        <v>5</v>
      </c>
      <c r="E307" t="n">
        <v>5023</v>
      </c>
      <c r="F307" t="n">
        <v>3244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422</v>
      </c>
      <c r="D308" t="n">
        <v>6</v>
      </c>
      <c r="E308" t="n">
        <v>5023</v>
      </c>
      <c r="F308" t="n">
        <v>3244</v>
      </c>
      <c r="G308" t="n">
        <v>0</v>
      </c>
      <c r="H308" t="n">
        <v>0</v>
      </c>
      <c r="I308" t="n">
        <v>1</v>
      </c>
      <c r="J308" t="n">
        <v>0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422</v>
      </c>
      <c r="D309" t="n">
        <v>7</v>
      </c>
      <c r="E309" t="n">
        <v>5023</v>
      </c>
      <c r="F309" t="n">
        <v>3244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422</v>
      </c>
      <c r="D310" t="n">
        <v>8</v>
      </c>
      <c r="E310" t="n">
        <v>5023</v>
      </c>
      <c r="F310" t="n">
        <v>3244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422</v>
      </c>
      <c r="D311" t="n">
        <v>9</v>
      </c>
      <c r="E311" t="n">
        <v>5023</v>
      </c>
      <c r="F311" t="n">
        <v>3244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599</v>
      </c>
      <c r="D312" t="n">
        <v>0</v>
      </c>
      <c r="E312" t="n">
        <v>614</v>
      </c>
      <c r="F312" t="n">
        <v>2314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599</v>
      </c>
      <c r="D313" t="n">
        <v>1</v>
      </c>
      <c r="E313" t="n">
        <v>614</v>
      </c>
      <c r="F313" t="n">
        <v>2314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599</v>
      </c>
      <c r="D314" t="n">
        <v>2</v>
      </c>
      <c r="E314" t="n">
        <v>614</v>
      </c>
      <c r="F314" t="n">
        <v>2314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599</v>
      </c>
      <c r="D315" t="n">
        <v>3</v>
      </c>
      <c r="E315" t="n">
        <v>614</v>
      </c>
      <c r="F315" t="n">
        <v>2314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599</v>
      </c>
      <c r="D316" t="n">
        <v>4</v>
      </c>
      <c r="E316" t="n">
        <v>614</v>
      </c>
      <c r="F316" t="n">
        <v>2314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599</v>
      </c>
      <c r="D317" t="n">
        <v>5</v>
      </c>
      <c r="E317" t="n">
        <v>614</v>
      </c>
      <c r="F317" t="n">
        <v>2314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599</v>
      </c>
      <c r="D318" t="n">
        <v>6</v>
      </c>
      <c r="E318" t="n">
        <v>614</v>
      </c>
      <c r="F318" t="n">
        <v>2314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599</v>
      </c>
      <c r="D319" t="n">
        <v>7</v>
      </c>
      <c r="E319" t="n">
        <v>614</v>
      </c>
      <c r="F319" t="n">
        <v>2314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599</v>
      </c>
      <c r="D320" t="n">
        <v>8</v>
      </c>
      <c r="E320" t="n">
        <v>614</v>
      </c>
      <c r="F320" t="n">
        <v>2314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599</v>
      </c>
      <c r="D321" t="n">
        <v>9</v>
      </c>
      <c r="E321" t="n">
        <v>614</v>
      </c>
      <c r="F321" t="n">
        <v>2314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516</v>
      </c>
      <c r="D322" t="n">
        <v>0</v>
      </c>
      <c r="E322" t="n">
        <v>1435</v>
      </c>
      <c r="F322" t="n">
        <v>2116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516</v>
      </c>
      <c r="D323" t="n">
        <v>1</v>
      </c>
      <c r="E323" t="n">
        <v>1435</v>
      </c>
      <c r="F323" t="n">
        <v>2116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516</v>
      </c>
      <c r="D324" t="n">
        <v>2</v>
      </c>
      <c r="E324" t="n">
        <v>1435</v>
      </c>
      <c r="F324" t="n">
        <v>2116</v>
      </c>
      <c r="G324" t="n">
        <v>0</v>
      </c>
      <c r="H324" t="n">
        <v>0</v>
      </c>
      <c r="I324" t="n">
        <v>1</v>
      </c>
      <c r="J324" t="n">
        <v>0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516</v>
      </c>
      <c r="D325" t="n">
        <v>3</v>
      </c>
      <c r="E325" t="n">
        <v>1435</v>
      </c>
      <c r="F325" t="n">
        <v>2116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516</v>
      </c>
      <c r="D326" t="n">
        <v>4</v>
      </c>
      <c r="E326" t="n">
        <v>1435</v>
      </c>
      <c r="F326" t="n">
        <v>2116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516</v>
      </c>
      <c r="D327" t="n">
        <v>5</v>
      </c>
      <c r="E327" t="n">
        <v>1435</v>
      </c>
      <c r="F327" t="n">
        <v>2116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516</v>
      </c>
      <c r="D328" t="n">
        <v>6</v>
      </c>
      <c r="E328" t="n">
        <v>1435</v>
      </c>
      <c r="F328" t="n">
        <v>2116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516</v>
      </c>
      <c r="D329" t="n">
        <v>7</v>
      </c>
      <c r="E329" t="n">
        <v>1435</v>
      </c>
      <c r="F329" t="n">
        <v>2116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516</v>
      </c>
      <c r="D330" t="n">
        <v>8</v>
      </c>
      <c r="E330" t="n">
        <v>1435</v>
      </c>
      <c r="F330" t="n">
        <v>2116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516</v>
      </c>
      <c r="D331" t="n">
        <v>9</v>
      </c>
      <c r="E331" t="n">
        <v>1435</v>
      </c>
      <c r="F331" t="n">
        <v>2116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170</v>
      </c>
      <c r="D332" t="n">
        <v>0</v>
      </c>
      <c r="E332" t="n">
        <v>5928</v>
      </c>
      <c r="F332" t="n">
        <v>2216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170</v>
      </c>
      <c r="D333" t="n">
        <v>1</v>
      </c>
      <c r="E333" t="n">
        <v>5928</v>
      </c>
      <c r="F333" t="n">
        <v>2216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170</v>
      </c>
      <c r="D334" t="n">
        <v>2</v>
      </c>
      <c r="E334" t="n">
        <v>5928</v>
      </c>
      <c r="F334" t="n">
        <v>2216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170</v>
      </c>
      <c r="D335" t="n">
        <v>3</v>
      </c>
      <c r="E335" t="n">
        <v>5928</v>
      </c>
      <c r="F335" t="n">
        <v>2216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170</v>
      </c>
      <c r="D336" t="n">
        <v>4</v>
      </c>
      <c r="E336" t="n">
        <v>5928</v>
      </c>
      <c r="F336" t="n">
        <v>2216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170</v>
      </c>
      <c r="D337" t="n">
        <v>5</v>
      </c>
      <c r="E337" t="n">
        <v>5928</v>
      </c>
      <c r="F337" t="n">
        <v>2216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170</v>
      </c>
      <c r="D338" t="n">
        <v>6</v>
      </c>
      <c r="E338" t="n">
        <v>5928</v>
      </c>
      <c r="F338" t="n">
        <v>2216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170</v>
      </c>
      <c r="D339" t="n">
        <v>7</v>
      </c>
      <c r="E339" t="n">
        <v>5928</v>
      </c>
      <c r="F339" t="n">
        <v>2216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170</v>
      </c>
      <c r="D340" t="n">
        <v>8</v>
      </c>
      <c r="E340" t="n">
        <v>5928</v>
      </c>
      <c r="F340" t="n">
        <v>2216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170</v>
      </c>
      <c r="D341" t="n">
        <v>9</v>
      </c>
      <c r="E341" t="n">
        <v>5928</v>
      </c>
      <c r="F341" t="n">
        <v>2216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151</v>
      </c>
      <c r="D342" t="n">
        <v>0</v>
      </c>
      <c r="E342" t="n">
        <v>287</v>
      </c>
      <c r="F342" t="n">
        <v>179</v>
      </c>
      <c r="G342" t="n">
        <v>1</v>
      </c>
      <c r="H342" t="n">
        <v>1</v>
      </c>
      <c r="I342" t="n">
        <v>0</v>
      </c>
      <c r="J342" t="n">
        <v>1</v>
      </c>
      <c r="K342" t="inlineStr">
        <is>
          <t>YES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151</v>
      </c>
      <c r="D343" t="n">
        <v>1</v>
      </c>
      <c r="E343" t="n">
        <v>287</v>
      </c>
      <c r="F343" t="n">
        <v>179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151</v>
      </c>
      <c r="D344" t="n">
        <v>2</v>
      </c>
      <c r="E344" t="n">
        <v>287</v>
      </c>
      <c r="F344" t="n">
        <v>179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151</v>
      </c>
      <c r="D345" t="n">
        <v>3</v>
      </c>
      <c r="E345" t="n">
        <v>287</v>
      </c>
      <c r="F345" t="n">
        <v>179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151</v>
      </c>
      <c r="D346" t="n">
        <v>4</v>
      </c>
      <c r="E346" t="n">
        <v>287</v>
      </c>
      <c r="F346" t="n">
        <v>179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151</v>
      </c>
      <c r="D347" t="n">
        <v>5</v>
      </c>
      <c r="E347" t="n">
        <v>287</v>
      </c>
      <c r="F347" t="n">
        <v>179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151</v>
      </c>
      <c r="D348" t="n">
        <v>6</v>
      </c>
      <c r="E348" t="n">
        <v>287</v>
      </c>
      <c r="F348" t="n">
        <v>179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151</v>
      </c>
      <c r="D349" t="n">
        <v>7</v>
      </c>
      <c r="E349" t="n">
        <v>287</v>
      </c>
      <c r="F349" t="n">
        <v>179</v>
      </c>
      <c r="G349" t="n">
        <v>1</v>
      </c>
      <c r="H349" t="n">
        <v>1</v>
      </c>
      <c r="I349" t="n">
        <v>0</v>
      </c>
      <c r="J349" t="n">
        <v>1</v>
      </c>
      <c r="K349" t="inlineStr">
        <is>
          <t>YES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151</v>
      </c>
      <c r="D350" t="n">
        <v>8</v>
      </c>
      <c r="E350" t="n">
        <v>287</v>
      </c>
      <c r="F350" t="n">
        <v>179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151</v>
      </c>
      <c r="D351" t="n">
        <v>9</v>
      </c>
      <c r="E351" t="n">
        <v>287</v>
      </c>
      <c r="F351" t="n">
        <v>179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210</v>
      </c>
      <c r="D352" t="n">
        <v>0</v>
      </c>
      <c r="E352" t="n">
        <v>5813</v>
      </c>
      <c r="F352" t="n">
        <v>3158</v>
      </c>
      <c r="G352" t="n">
        <v>0</v>
      </c>
      <c r="H352" t="n">
        <v>0</v>
      </c>
      <c r="I352" t="n">
        <v>1</v>
      </c>
      <c r="J352" t="n">
        <v>0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210</v>
      </c>
      <c r="D353" t="n">
        <v>1</v>
      </c>
      <c r="E353" t="n">
        <v>5813</v>
      </c>
      <c r="F353" t="n">
        <v>3158</v>
      </c>
      <c r="G353" t="n">
        <v>0</v>
      </c>
      <c r="H353" t="n">
        <v>0</v>
      </c>
      <c r="I353" t="n">
        <v>1</v>
      </c>
      <c r="J353" t="n">
        <v>0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210</v>
      </c>
      <c r="D354" t="n">
        <v>2</v>
      </c>
      <c r="E354" t="n">
        <v>5813</v>
      </c>
      <c r="F354" t="n">
        <v>3158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210</v>
      </c>
      <c r="D355" t="n">
        <v>3</v>
      </c>
      <c r="E355" t="n">
        <v>5813</v>
      </c>
      <c r="F355" t="n">
        <v>3158</v>
      </c>
      <c r="G355" t="n">
        <v>0</v>
      </c>
      <c r="H355" t="n">
        <v>0</v>
      </c>
      <c r="I355" t="n">
        <v>1</v>
      </c>
      <c r="J355" t="n">
        <v>0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210</v>
      </c>
      <c r="D356" t="n">
        <v>4</v>
      </c>
      <c r="E356" t="n">
        <v>5813</v>
      </c>
      <c r="F356" t="n">
        <v>3158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210</v>
      </c>
      <c r="D357" t="n">
        <v>5</v>
      </c>
      <c r="E357" t="n">
        <v>5813</v>
      </c>
      <c r="F357" t="n">
        <v>3158</v>
      </c>
      <c r="G357" t="n">
        <v>0</v>
      </c>
      <c r="H357" t="n">
        <v>0</v>
      </c>
      <c r="I357" t="n">
        <v>1</v>
      </c>
      <c r="J357" t="n">
        <v>0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210</v>
      </c>
      <c r="D358" t="n">
        <v>6</v>
      </c>
      <c r="E358" t="n">
        <v>5813</v>
      </c>
      <c r="F358" t="n">
        <v>3158</v>
      </c>
      <c r="G358" t="n">
        <v>0</v>
      </c>
      <c r="H358" t="n">
        <v>0</v>
      </c>
      <c r="I358" t="n">
        <v>1</v>
      </c>
      <c r="J358" t="n">
        <v>0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210</v>
      </c>
      <c r="D359" t="n">
        <v>7</v>
      </c>
      <c r="E359" t="n">
        <v>5813</v>
      </c>
      <c r="F359" t="n">
        <v>3158</v>
      </c>
      <c r="G359" t="n">
        <v>0</v>
      </c>
      <c r="H359" t="n">
        <v>0</v>
      </c>
      <c r="I359" t="n">
        <v>1</v>
      </c>
      <c r="J359" t="n">
        <v>0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210</v>
      </c>
      <c r="D360" t="n">
        <v>8</v>
      </c>
      <c r="E360" t="n">
        <v>5813</v>
      </c>
      <c r="F360" t="n">
        <v>3158</v>
      </c>
      <c r="G360" t="n">
        <v>0</v>
      </c>
      <c r="H360" t="n">
        <v>0</v>
      </c>
      <c r="I360" t="n">
        <v>1</v>
      </c>
      <c r="J360" t="n">
        <v>0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210</v>
      </c>
      <c r="D361" t="n">
        <v>9</v>
      </c>
      <c r="E361" t="n">
        <v>5813</v>
      </c>
      <c r="F361" t="n">
        <v>3158</v>
      </c>
      <c r="G361" t="n">
        <v>0</v>
      </c>
      <c r="H361" t="n">
        <v>0</v>
      </c>
      <c r="I361" t="n">
        <v>1</v>
      </c>
      <c r="J361" t="n">
        <v>0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736</v>
      </c>
      <c r="D362" t="n">
        <v>0</v>
      </c>
      <c r="E362" t="n">
        <v>1348</v>
      </c>
      <c r="F362" t="n">
        <v>224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736</v>
      </c>
      <c r="D363" t="n">
        <v>1</v>
      </c>
      <c r="E363" t="n">
        <v>1348</v>
      </c>
      <c r="F363" t="n">
        <v>224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736</v>
      </c>
      <c r="D364" t="n">
        <v>2</v>
      </c>
      <c r="E364" t="n">
        <v>1348</v>
      </c>
      <c r="F364" t="n">
        <v>224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736</v>
      </c>
      <c r="D365" t="n">
        <v>3</v>
      </c>
      <c r="E365" t="n">
        <v>1348</v>
      </c>
      <c r="F365" t="n">
        <v>224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736</v>
      </c>
      <c r="D366" t="n">
        <v>4</v>
      </c>
      <c r="E366" t="n">
        <v>1348</v>
      </c>
      <c r="F366" t="n">
        <v>224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736</v>
      </c>
      <c r="D367" t="n">
        <v>5</v>
      </c>
      <c r="E367" t="n">
        <v>1348</v>
      </c>
      <c r="F367" t="n">
        <v>224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736</v>
      </c>
      <c r="D368" t="n">
        <v>6</v>
      </c>
      <c r="E368" t="n">
        <v>1348</v>
      </c>
      <c r="F368" t="n">
        <v>224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736</v>
      </c>
      <c r="D369" t="n">
        <v>7</v>
      </c>
      <c r="E369" t="n">
        <v>1348</v>
      </c>
      <c r="F369" t="n">
        <v>224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736</v>
      </c>
      <c r="D370" t="n">
        <v>8</v>
      </c>
      <c r="E370" t="n">
        <v>1348</v>
      </c>
      <c r="F370" t="n">
        <v>224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736</v>
      </c>
      <c r="D371" t="n">
        <v>9</v>
      </c>
      <c r="E371" t="n">
        <v>1348</v>
      </c>
      <c r="F371" t="n">
        <v>224</v>
      </c>
      <c r="G371" t="n">
        <v>1</v>
      </c>
      <c r="H371" t="n">
        <v>1</v>
      </c>
      <c r="I371" t="n">
        <v>1</v>
      </c>
      <c r="J371" t="n">
        <v>1</v>
      </c>
      <c r="K371" t="inlineStr">
        <is>
          <t>NO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79</v>
      </c>
      <c r="D372" t="n">
        <v>0</v>
      </c>
      <c r="E372" t="n">
        <v>118</v>
      </c>
      <c r="F372" t="n">
        <v>1798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79</v>
      </c>
      <c r="D373" t="n">
        <v>1</v>
      </c>
      <c r="E373" t="n">
        <v>118</v>
      </c>
      <c r="F373" t="n">
        <v>1798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79</v>
      </c>
      <c r="D374" t="n">
        <v>2</v>
      </c>
      <c r="E374" t="n">
        <v>118</v>
      </c>
      <c r="F374" t="n">
        <v>1798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79</v>
      </c>
      <c r="D375" t="n">
        <v>3</v>
      </c>
      <c r="E375" t="n">
        <v>118</v>
      </c>
      <c r="F375" t="n">
        <v>1798</v>
      </c>
      <c r="G375" t="n">
        <v>1</v>
      </c>
      <c r="H375" t="n">
        <v>1</v>
      </c>
      <c r="I375" t="n">
        <v>0</v>
      </c>
      <c r="J375" t="n">
        <v>1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79</v>
      </c>
      <c r="D376" t="n">
        <v>4</v>
      </c>
      <c r="E376" t="n">
        <v>118</v>
      </c>
      <c r="F376" t="n">
        <v>1798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79</v>
      </c>
      <c r="D377" t="n">
        <v>5</v>
      </c>
      <c r="E377" t="n">
        <v>118</v>
      </c>
      <c r="F377" t="n">
        <v>1798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79</v>
      </c>
      <c r="D378" t="n">
        <v>6</v>
      </c>
      <c r="E378" t="n">
        <v>118</v>
      </c>
      <c r="F378" t="n">
        <v>1798</v>
      </c>
      <c r="G378" t="n">
        <v>0</v>
      </c>
      <c r="H378" t="n">
        <v>0</v>
      </c>
      <c r="I378" t="n">
        <v>1</v>
      </c>
      <c r="J378" t="n">
        <v>0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79</v>
      </c>
      <c r="D379" t="n">
        <v>7</v>
      </c>
      <c r="E379" t="n">
        <v>118</v>
      </c>
      <c r="F379" t="n">
        <v>1798</v>
      </c>
      <c r="G379" t="n">
        <v>0</v>
      </c>
      <c r="H379" t="n">
        <v>0</v>
      </c>
      <c r="I379" t="n">
        <v>1</v>
      </c>
      <c r="J379" t="n">
        <v>0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79</v>
      </c>
      <c r="D380" t="n">
        <v>8</v>
      </c>
      <c r="E380" t="n">
        <v>118</v>
      </c>
      <c r="F380" t="n">
        <v>1798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79</v>
      </c>
      <c r="D381" t="n">
        <v>9</v>
      </c>
      <c r="E381" t="n">
        <v>118</v>
      </c>
      <c r="F381" t="n">
        <v>1798</v>
      </c>
      <c r="G381" t="n">
        <v>1</v>
      </c>
      <c r="H381" t="n">
        <v>1</v>
      </c>
      <c r="I381" t="n">
        <v>0</v>
      </c>
      <c r="J381" t="n">
        <v>1</v>
      </c>
      <c r="K381" t="inlineStr">
        <is>
          <t>YES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194</v>
      </c>
      <c r="D382" t="n">
        <v>0</v>
      </c>
      <c r="E382" t="n">
        <v>4605</v>
      </c>
      <c r="F382" t="n">
        <v>220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194</v>
      </c>
      <c r="D383" t="n">
        <v>1</v>
      </c>
      <c r="E383" t="n">
        <v>4605</v>
      </c>
      <c r="F383" t="n">
        <v>220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194</v>
      </c>
      <c r="D384" t="n">
        <v>2</v>
      </c>
      <c r="E384" t="n">
        <v>4605</v>
      </c>
      <c r="F384" t="n">
        <v>220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194</v>
      </c>
      <c r="D385" t="n">
        <v>3</v>
      </c>
      <c r="E385" t="n">
        <v>4605</v>
      </c>
      <c r="F385" t="n">
        <v>220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194</v>
      </c>
      <c r="D386" t="n">
        <v>4</v>
      </c>
      <c r="E386" t="n">
        <v>4605</v>
      </c>
      <c r="F386" t="n">
        <v>220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194</v>
      </c>
      <c r="D387" t="n">
        <v>5</v>
      </c>
      <c r="E387" t="n">
        <v>4605</v>
      </c>
      <c r="F387" t="n">
        <v>220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194</v>
      </c>
      <c r="D388" t="n">
        <v>6</v>
      </c>
      <c r="E388" t="n">
        <v>4605</v>
      </c>
      <c r="F388" t="n">
        <v>220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194</v>
      </c>
      <c r="D389" t="n">
        <v>7</v>
      </c>
      <c r="E389" t="n">
        <v>4605</v>
      </c>
      <c r="F389" t="n">
        <v>220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194</v>
      </c>
      <c r="D390" t="n">
        <v>8</v>
      </c>
      <c r="E390" t="n">
        <v>4605</v>
      </c>
      <c r="F390" t="n">
        <v>220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194</v>
      </c>
      <c r="D391" t="n">
        <v>9</v>
      </c>
      <c r="E391" t="n">
        <v>4605</v>
      </c>
      <c r="F391" t="n">
        <v>220</v>
      </c>
      <c r="G391" t="n">
        <v>0</v>
      </c>
      <c r="H391" t="n">
        <v>0</v>
      </c>
      <c r="I391" t="n">
        <v>1</v>
      </c>
      <c r="J391" t="n">
        <v>0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857</v>
      </c>
      <c r="D392" t="n">
        <v>0</v>
      </c>
      <c r="E392" t="n">
        <v>1414</v>
      </c>
      <c r="F392" t="n">
        <v>435</v>
      </c>
      <c r="G392" t="n">
        <v>0</v>
      </c>
      <c r="H392" t="n">
        <v>0</v>
      </c>
      <c r="I392" t="n">
        <v>1</v>
      </c>
      <c r="J392" t="n">
        <v>0</v>
      </c>
      <c r="K392" t="inlineStr">
        <is>
          <t>YES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857</v>
      </c>
      <c r="D393" t="n">
        <v>1</v>
      </c>
      <c r="E393" t="n">
        <v>1414</v>
      </c>
      <c r="F393" t="n">
        <v>435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857</v>
      </c>
      <c r="D394" t="n">
        <v>2</v>
      </c>
      <c r="E394" t="n">
        <v>1414</v>
      </c>
      <c r="F394" t="n">
        <v>435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857</v>
      </c>
      <c r="D395" t="n">
        <v>3</v>
      </c>
      <c r="E395" t="n">
        <v>1414</v>
      </c>
      <c r="F395" t="n">
        <v>435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857</v>
      </c>
      <c r="D396" t="n">
        <v>4</v>
      </c>
      <c r="E396" t="n">
        <v>1414</v>
      </c>
      <c r="F396" t="n">
        <v>435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857</v>
      </c>
      <c r="D397" t="n">
        <v>5</v>
      </c>
      <c r="E397" t="n">
        <v>1414</v>
      </c>
      <c r="F397" t="n">
        <v>435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857</v>
      </c>
      <c r="D398" t="n">
        <v>6</v>
      </c>
      <c r="E398" t="n">
        <v>1414</v>
      </c>
      <c r="F398" t="n">
        <v>435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857</v>
      </c>
      <c r="D399" t="n">
        <v>7</v>
      </c>
      <c r="E399" t="n">
        <v>1414</v>
      </c>
      <c r="F399" t="n">
        <v>435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857</v>
      </c>
      <c r="D400" t="n">
        <v>8</v>
      </c>
      <c r="E400" t="n">
        <v>1414</v>
      </c>
      <c r="F400" t="n">
        <v>435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857</v>
      </c>
      <c r="D401" t="n">
        <v>9</v>
      </c>
      <c r="E401" t="n">
        <v>1414</v>
      </c>
      <c r="F401" t="n">
        <v>435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349</v>
      </c>
      <c r="D402" t="n">
        <v>0</v>
      </c>
      <c r="E402" t="n">
        <v>2653</v>
      </c>
      <c r="F402" t="n">
        <v>2250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349</v>
      </c>
      <c r="D403" t="n">
        <v>1</v>
      </c>
      <c r="E403" t="n">
        <v>2653</v>
      </c>
      <c r="F403" t="n">
        <v>2250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349</v>
      </c>
      <c r="D404" t="n">
        <v>2</v>
      </c>
      <c r="E404" t="n">
        <v>2653</v>
      </c>
      <c r="F404" t="n">
        <v>2250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349</v>
      </c>
      <c r="D405" t="n">
        <v>3</v>
      </c>
      <c r="E405" t="n">
        <v>2653</v>
      </c>
      <c r="F405" t="n">
        <v>2250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349</v>
      </c>
      <c r="D406" t="n">
        <v>4</v>
      </c>
      <c r="E406" t="n">
        <v>2653</v>
      </c>
      <c r="F406" t="n">
        <v>2250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349</v>
      </c>
      <c r="D407" t="n">
        <v>5</v>
      </c>
      <c r="E407" t="n">
        <v>2653</v>
      </c>
      <c r="F407" t="n">
        <v>2250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349</v>
      </c>
      <c r="D408" t="n">
        <v>6</v>
      </c>
      <c r="E408" t="n">
        <v>2653</v>
      </c>
      <c r="F408" t="n">
        <v>2250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349</v>
      </c>
      <c r="D409" t="n">
        <v>7</v>
      </c>
      <c r="E409" t="n">
        <v>2653</v>
      </c>
      <c r="F409" t="n">
        <v>2250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349</v>
      </c>
      <c r="D410" t="n">
        <v>8</v>
      </c>
      <c r="E410" t="n">
        <v>2653</v>
      </c>
      <c r="F410" t="n">
        <v>2250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349</v>
      </c>
      <c r="D411" t="n">
        <v>9</v>
      </c>
      <c r="E411" t="n">
        <v>2653</v>
      </c>
      <c r="F411" t="n">
        <v>2250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329</v>
      </c>
      <c r="D412" t="n">
        <v>0</v>
      </c>
      <c r="E412" t="n">
        <v>4129</v>
      </c>
      <c r="F412" t="n">
        <v>3618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329</v>
      </c>
      <c r="D413" t="n">
        <v>1</v>
      </c>
      <c r="E413" t="n">
        <v>4129</v>
      </c>
      <c r="F413" t="n">
        <v>3618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329</v>
      </c>
      <c r="D414" t="n">
        <v>2</v>
      </c>
      <c r="E414" t="n">
        <v>4129</v>
      </c>
      <c r="F414" t="n">
        <v>3618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329</v>
      </c>
      <c r="D415" t="n">
        <v>3</v>
      </c>
      <c r="E415" t="n">
        <v>4129</v>
      </c>
      <c r="F415" t="n">
        <v>3618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329</v>
      </c>
      <c r="D416" t="n">
        <v>4</v>
      </c>
      <c r="E416" t="n">
        <v>4129</v>
      </c>
      <c r="F416" t="n">
        <v>3618</v>
      </c>
      <c r="G416" t="n">
        <v>0</v>
      </c>
      <c r="H416" t="n">
        <v>0</v>
      </c>
      <c r="I416" t="n">
        <v>1</v>
      </c>
      <c r="J416" t="n">
        <v>0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329</v>
      </c>
      <c r="D417" t="n">
        <v>5</v>
      </c>
      <c r="E417" t="n">
        <v>4129</v>
      </c>
      <c r="F417" t="n">
        <v>3618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329</v>
      </c>
      <c r="D418" t="n">
        <v>6</v>
      </c>
      <c r="E418" t="n">
        <v>4129</v>
      </c>
      <c r="F418" t="n">
        <v>3618</v>
      </c>
      <c r="G418" t="n">
        <v>1</v>
      </c>
      <c r="H418" t="n">
        <v>1</v>
      </c>
      <c r="I418" t="n">
        <v>0</v>
      </c>
      <c r="J418" t="n">
        <v>1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329</v>
      </c>
      <c r="D419" t="n">
        <v>7</v>
      </c>
      <c r="E419" t="n">
        <v>4129</v>
      </c>
      <c r="F419" t="n">
        <v>3618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329</v>
      </c>
      <c r="D420" t="n">
        <v>8</v>
      </c>
      <c r="E420" t="n">
        <v>4129</v>
      </c>
      <c r="F420" t="n">
        <v>3618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329</v>
      </c>
      <c r="D421" t="n">
        <v>9</v>
      </c>
      <c r="E421" t="n">
        <v>4129</v>
      </c>
      <c r="F421" t="n">
        <v>3618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24</v>
      </c>
      <c r="D422" t="n">
        <v>0</v>
      </c>
      <c r="E422" t="n">
        <v>3962</v>
      </c>
      <c r="F422" t="n">
        <v>134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24</v>
      </c>
      <c r="D423" t="n">
        <v>1</v>
      </c>
      <c r="E423" t="n">
        <v>3962</v>
      </c>
      <c r="F423" t="n">
        <v>134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24</v>
      </c>
      <c r="D424" t="n">
        <v>2</v>
      </c>
      <c r="E424" t="n">
        <v>3962</v>
      </c>
      <c r="F424" t="n">
        <v>134</v>
      </c>
      <c r="G424" t="n">
        <v>0</v>
      </c>
      <c r="H424" t="n">
        <v>0</v>
      </c>
      <c r="I424" t="n">
        <v>1</v>
      </c>
      <c r="J424" t="n">
        <v>0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24</v>
      </c>
      <c r="D425" t="n">
        <v>3</v>
      </c>
      <c r="E425" t="n">
        <v>3962</v>
      </c>
      <c r="F425" t="n">
        <v>134</v>
      </c>
      <c r="G425" t="n">
        <v>0</v>
      </c>
      <c r="H425" t="n">
        <v>0</v>
      </c>
      <c r="I425" t="n">
        <v>1</v>
      </c>
      <c r="J425" t="n">
        <v>0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24</v>
      </c>
      <c r="D426" t="n">
        <v>4</v>
      </c>
      <c r="E426" t="n">
        <v>3962</v>
      </c>
      <c r="F426" t="n">
        <v>134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24</v>
      </c>
      <c r="D427" t="n">
        <v>5</v>
      </c>
      <c r="E427" t="n">
        <v>3962</v>
      </c>
      <c r="F427" t="n">
        <v>134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24</v>
      </c>
      <c r="D428" t="n">
        <v>6</v>
      </c>
      <c r="E428" t="n">
        <v>3962</v>
      </c>
      <c r="F428" t="n">
        <v>134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24</v>
      </c>
      <c r="D429" t="n">
        <v>7</v>
      </c>
      <c r="E429" t="n">
        <v>3962</v>
      </c>
      <c r="F429" t="n">
        <v>134</v>
      </c>
      <c r="G429" t="n">
        <v>0</v>
      </c>
      <c r="H429" t="n">
        <v>0</v>
      </c>
      <c r="I429" t="n">
        <v>1</v>
      </c>
      <c r="J429" t="n">
        <v>0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24</v>
      </c>
      <c r="D430" t="n">
        <v>8</v>
      </c>
      <c r="E430" t="n">
        <v>3962</v>
      </c>
      <c r="F430" t="n">
        <v>134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24</v>
      </c>
      <c r="D431" t="n">
        <v>9</v>
      </c>
      <c r="E431" t="n">
        <v>3962</v>
      </c>
      <c r="F431" t="n">
        <v>134</v>
      </c>
      <c r="G431" t="n">
        <v>0</v>
      </c>
      <c r="H431" t="n">
        <v>0</v>
      </c>
      <c r="I431" t="n">
        <v>1</v>
      </c>
      <c r="J431" t="n">
        <v>0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469</v>
      </c>
      <c r="D432" t="n">
        <v>0</v>
      </c>
      <c r="E432" t="n">
        <v>690</v>
      </c>
      <c r="F432" t="n">
        <v>2162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469</v>
      </c>
      <c r="D433" t="n">
        <v>1</v>
      </c>
      <c r="E433" t="n">
        <v>690</v>
      </c>
      <c r="F433" t="n">
        <v>2162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469</v>
      </c>
      <c r="D434" t="n">
        <v>2</v>
      </c>
      <c r="E434" t="n">
        <v>690</v>
      </c>
      <c r="F434" t="n">
        <v>2162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469</v>
      </c>
      <c r="D435" t="n">
        <v>3</v>
      </c>
      <c r="E435" t="n">
        <v>690</v>
      </c>
      <c r="F435" t="n">
        <v>2162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469</v>
      </c>
      <c r="D436" t="n">
        <v>4</v>
      </c>
      <c r="E436" t="n">
        <v>690</v>
      </c>
      <c r="F436" t="n">
        <v>2162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469</v>
      </c>
      <c r="D437" t="n">
        <v>5</v>
      </c>
      <c r="E437" t="n">
        <v>690</v>
      </c>
      <c r="F437" t="n">
        <v>2162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469</v>
      </c>
      <c r="D438" t="n">
        <v>6</v>
      </c>
      <c r="E438" t="n">
        <v>690</v>
      </c>
      <c r="F438" t="n">
        <v>2162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469</v>
      </c>
      <c r="D439" t="n">
        <v>7</v>
      </c>
      <c r="E439" t="n">
        <v>690</v>
      </c>
      <c r="F439" t="n">
        <v>2162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469</v>
      </c>
      <c r="D440" t="n">
        <v>8</v>
      </c>
      <c r="E440" t="n">
        <v>690</v>
      </c>
      <c r="F440" t="n">
        <v>2162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469</v>
      </c>
      <c r="D441" t="n">
        <v>9</v>
      </c>
      <c r="E441" t="n">
        <v>690</v>
      </c>
      <c r="F441" t="n">
        <v>2162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347</v>
      </c>
      <c r="D442" t="n">
        <v>0</v>
      </c>
      <c r="E442" t="n">
        <v>4874</v>
      </c>
      <c r="F442" t="n">
        <v>3695</v>
      </c>
      <c r="G442" t="n">
        <v>0</v>
      </c>
      <c r="H442" t="n">
        <v>0</v>
      </c>
      <c r="I442" t="n">
        <v>1</v>
      </c>
      <c r="J442" t="n">
        <v>0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347</v>
      </c>
      <c r="D443" t="n">
        <v>1</v>
      </c>
      <c r="E443" t="n">
        <v>4874</v>
      </c>
      <c r="F443" t="n">
        <v>3695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347</v>
      </c>
      <c r="D444" t="n">
        <v>2</v>
      </c>
      <c r="E444" t="n">
        <v>4874</v>
      </c>
      <c r="F444" t="n">
        <v>3695</v>
      </c>
      <c r="G444" t="n">
        <v>0</v>
      </c>
      <c r="H444" t="n">
        <v>0</v>
      </c>
      <c r="I444" t="n">
        <v>1</v>
      </c>
      <c r="J444" t="n">
        <v>0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347</v>
      </c>
      <c r="D445" t="n">
        <v>3</v>
      </c>
      <c r="E445" t="n">
        <v>4874</v>
      </c>
      <c r="F445" t="n">
        <v>3695</v>
      </c>
      <c r="G445" t="n">
        <v>0</v>
      </c>
      <c r="H445" t="n">
        <v>0</v>
      </c>
      <c r="I445" t="n">
        <v>1</v>
      </c>
      <c r="J445" t="n">
        <v>0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347</v>
      </c>
      <c r="D446" t="n">
        <v>4</v>
      </c>
      <c r="E446" t="n">
        <v>4874</v>
      </c>
      <c r="F446" t="n">
        <v>3695</v>
      </c>
      <c r="G446" t="n">
        <v>0</v>
      </c>
      <c r="H446" t="n">
        <v>0</v>
      </c>
      <c r="I446" t="n">
        <v>1</v>
      </c>
      <c r="J446" t="n">
        <v>0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347</v>
      </c>
      <c r="D447" t="n">
        <v>5</v>
      </c>
      <c r="E447" t="n">
        <v>4874</v>
      </c>
      <c r="F447" t="n">
        <v>3695</v>
      </c>
      <c r="G447" t="n">
        <v>0</v>
      </c>
      <c r="H447" t="n">
        <v>0</v>
      </c>
      <c r="I447" t="n">
        <v>1</v>
      </c>
      <c r="J447" t="n">
        <v>0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347</v>
      </c>
      <c r="D448" t="n">
        <v>6</v>
      </c>
      <c r="E448" t="n">
        <v>4874</v>
      </c>
      <c r="F448" t="n">
        <v>3695</v>
      </c>
      <c r="G448" t="n">
        <v>0</v>
      </c>
      <c r="H448" t="n">
        <v>0</v>
      </c>
      <c r="I448" t="n">
        <v>1</v>
      </c>
      <c r="J448" t="n">
        <v>0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347</v>
      </c>
      <c r="D449" t="n">
        <v>7</v>
      </c>
      <c r="E449" t="n">
        <v>4874</v>
      </c>
      <c r="F449" t="n">
        <v>3695</v>
      </c>
      <c r="G449" t="n">
        <v>0</v>
      </c>
      <c r="H449" t="n">
        <v>0</v>
      </c>
      <c r="I449" t="n">
        <v>1</v>
      </c>
      <c r="J449" t="n">
        <v>0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347</v>
      </c>
      <c r="D450" t="n">
        <v>8</v>
      </c>
      <c r="E450" t="n">
        <v>4874</v>
      </c>
      <c r="F450" t="n">
        <v>3695</v>
      </c>
      <c r="G450" t="n">
        <v>0</v>
      </c>
      <c r="H450" t="n">
        <v>0</v>
      </c>
      <c r="I450" t="n">
        <v>1</v>
      </c>
      <c r="J450" t="n">
        <v>0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347</v>
      </c>
      <c r="D451" t="n">
        <v>9</v>
      </c>
      <c r="E451" t="n">
        <v>4874</v>
      </c>
      <c r="F451" t="n">
        <v>3695</v>
      </c>
      <c r="G451" t="n">
        <v>0</v>
      </c>
      <c r="H451" t="n">
        <v>0</v>
      </c>
      <c r="I451" t="n">
        <v>1</v>
      </c>
      <c r="J451" t="n">
        <v>0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27</v>
      </c>
      <c r="D452" t="n">
        <v>0</v>
      </c>
      <c r="E452" t="n">
        <v>737</v>
      </c>
      <c r="F452" t="n">
        <v>2555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27</v>
      </c>
      <c r="D453" t="n">
        <v>1</v>
      </c>
      <c r="E453" t="n">
        <v>737</v>
      </c>
      <c r="F453" t="n">
        <v>2555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27</v>
      </c>
      <c r="D454" t="n">
        <v>2</v>
      </c>
      <c r="E454" t="n">
        <v>737</v>
      </c>
      <c r="F454" t="n">
        <v>2555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27</v>
      </c>
      <c r="D455" t="n">
        <v>3</v>
      </c>
      <c r="E455" t="n">
        <v>737</v>
      </c>
      <c r="F455" t="n">
        <v>2555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27</v>
      </c>
      <c r="D456" t="n">
        <v>4</v>
      </c>
      <c r="E456" t="n">
        <v>737</v>
      </c>
      <c r="F456" t="n">
        <v>2555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27</v>
      </c>
      <c r="D457" t="n">
        <v>5</v>
      </c>
      <c r="E457" t="n">
        <v>737</v>
      </c>
      <c r="F457" t="n">
        <v>2555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27</v>
      </c>
      <c r="D458" t="n">
        <v>6</v>
      </c>
      <c r="E458" t="n">
        <v>737</v>
      </c>
      <c r="F458" t="n">
        <v>2555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27</v>
      </c>
      <c r="D459" t="n">
        <v>7</v>
      </c>
      <c r="E459" t="n">
        <v>737</v>
      </c>
      <c r="F459" t="n">
        <v>2555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27</v>
      </c>
      <c r="D460" t="n">
        <v>8</v>
      </c>
      <c r="E460" t="n">
        <v>737</v>
      </c>
      <c r="F460" t="n">
        <v>2555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27</v>
      </c>
      <c r="D461" t="n">
        <v>9</v>
      </c>
      <c r="E461" t="n">
        <v>737</v>
      </c>
      <c r="F461" t="n">
        <v>2555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522</v>
      </c>
      <c r="D462" t="n">
        <v>0</v>
      </c>
      <c r="E462" t="n">
        <v>5427</v>
      </c>
      <c r="F462" t="n">
        <v>1511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522</v>
      </c>
      <c r="D463" t="n">
        <v>1</v>
      </c>
      <c r="E463" t="n">
        <v>5427</v>
      </c>
      <c r="F463" t="n">
        <v>1511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522</v>
      </c>
      <c r="D464" t="n">
        <v>2</v>
      </c>
      <c r="E464" t="n">
        <v>5427</v>
      </c>
      <c r="F464" t="n">
        <v>1511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522</v>
      </c>
      <c r="D465" t="n">
        <v>3</v>
      </c>
      <c r="E465" t="n">
        <v>5427</v>
      </c>
      <c r="F465" t="n">
        <v>1511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522</v>
      </c>
      <c r="D466" t="n">
        <v>4</v>
      </c>
      <c r="E466" t="n">
        <v>5427</v>
      </c>
      <c r="F466" t="n">
        <v>1511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522</v>
      </c>
      <c r="D467" t="n">
        <v>5</v>
      </c>
      <c r="E467" t="n">
        <v>5427</v>
      </c>
      <c r="F467" t="n">
        <v>1511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522</v>
      </c>
      <c r="D468" t="n">
        <v>6</v>
      </c>
      <c r="E468" t="n">
        <v>5427</v>
      </c>
      <c r="F468" t="n">
        <v>1511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522</v>
      </c>
      <c r="D469" t="n">
        <v>7</v>
      </c>
      <c r="E469" t="n">
        <v>5427</v>
      </c>
      <c r="F469" t="n">
        <v>1511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522</v>
      </c>
      <c r="D470" t="n">
        <v>8</v>
      </c>
      <c r="E470" t="n">
        <v>5427</v>
      </c>
      <c r="F470" t="n">
        <v>1511</v>
      </c>
      <c r="G470" t="n">
        <v>0</v>
      </c>
      <c r="H470" t="n">
        <v>0</v>
      </c>
      <c r="I470" t="n">
        <v>1</v>
      </c>
      <c r="J470" t="n">
        <v>0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522</v>
      </c>
      <c r="D471" t="n">
        <v>9</v>
      </c>
      <c r="E471" t="n">
        <v>5427</v>
      </c>
      <c r="F471" t="n">
        <v>1511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707</v>
      </c>
      <c r="D472" t="n">
        <v>0</v>
      </c>
      <c r="E472" t="n">
        <v>3562</v>
      </c>
      <c r="F472" t="n">
        <v>1072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707</v>
      </c>
      <c r="D473" t="n">
        <v>1</v>
      </c>
      <c r="E473" t="n">
        <v>3562</v>
      </c>
      <c r="F473" t="n">
        <v>1072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707</v>
      </c>
      <c r="D474" t="n">
        <v>2</v>
      </c>
      <c r="E474" t="n">
        <v>3562</v>
      </c>
      <c r="F474" t="n">
        <v>1072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707</v>
      </c>
      <c r="D475" t="n">
        <v>3</v>
      </c>
      <c r="E475" t="n">
        <v>3562</v>
      </c>
      <c r="F475" t="n">
        <v>1072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707</v>
      </c>
      <c r="D476" t="n">
        <v>4</v>
      </c>
      <c r="E476" t="n">
        <v>3562</v>
      </c>
      <c r="F476" t="n">
        <v>1072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707</v>
      </c>
      <c r="D477" t="n">
        <v>5</v>
      </c>
      <c r="E477" t="n">
        <v>3562</v>
      </c>
      <c r="F477" t="n">
        <v>1072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707</v>
      </c>
      <c r="D478" t="n">
        <v>6</v>
      </c>
      <c r="E478" t="n">
        <v>3562</v>
      </c>
      <c r="F478" t="n">
        <v>1072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707</v>
      </c>
      <c r="D479" t="n">
        <v>7</v>
      </c>
      <c r="E479" t="n">
        <v>3562</v>
      </c>
      <c r="F479" t="n">
        <v>1072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707</v>
      </c>
      <c r="D480" t="n">
        <v>8</v>
      </c>
      <c r="E480" t="n">
        <v>3562</v>
      </c>
      <c r="F480" t="n">
        <v>1072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707</v>
      </c>
      <c r="D481" t="n">
        <v>9</v>
      </c>
      <c r="E481" t="n">
        <v>3562</v>
      </c>
      <c r="F481" t="n">
        <v>1072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762</v>
      </c>
      <c r="D482" t="n">
        <v>0</v>
      </c>
      <c r="E482" t="n">
        <v>2752</v>
      </c>
      <c r="F482" t="n">
        <v>3179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762</v>
      </c>
      <c r="D483" t="n">
        <v>1</v>
      </c>
      <c r="E483" t="n">
        <v>2752</v>
      </c>
      <c r="F483" t="n">
        <v>3179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762</v>
      </c>
      <c r="D484" t="n">
        <v>2</v>
      </c>
      <c r="E484" t="n">
        <v>2752</v>
      </c>
      <c r="F484" t="n">
        <v>3179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762</v>
      </c>
      <c r="D485" t="n">
        <v>3</v>
      </c>
      <c r="E485" t="n">
        <v>2752</v>
      </c>
      <c r="F485" t="n">
        <v>3179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762</v>
      </c>
      <c r="D486" t="n">
        <v>4</v>
      </c>
      <c r="E486" t="n">
        <v>2752</v>
      </c>
      <c r="F486" t="n">
        <v>3179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762</v>
      </c>
      <c r="D487" t="n">
        <v>5</v>
      </c>
      <c r="E487" t="n">
        <v>2752</v>
      </c>
      <c r="F487" t="n">
        <v>3179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762</v>
      </c>
      <c r="D488" t="n">
        <v>6</v>
      </c>
      <c r="E488" t="n">
        <v>2752</v>
      </c>
      <c r="F488" t="n">
        <v>3179</v>
      </c>
      <c r="G488" t="n">
        <v>1</v>
      </c>
      <c r="H488" t="n">
        <v>1</v>
      </c>
      <c r="I488" t="n">
        <v>1</v>
      </c>
      <c r="J488" t="n">
        <v>1</v>
      </c>
      <c r="K488" t="inlineStr">
        <is>
          <t>NO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762</v>
      </c>
      <c r="D489" t="n">
        <v>7</v>
      </c>
      <c r="E489" t="n">
        <v>2752</v>
      </c>
      <c r="F489" t="n">
        <v>3179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762</v>
      </c>
      <c r="D490" t="n">
        <v>8</v>
      </c>
      <c r="E490" t="n">
        <v>2752</v>
      </c>
      <c r="F490" t="n">
        <v>3179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762</v>
      </c>
      <c r="D491" t="n">
        <v>9</v>
      </c>
      <c r="E491" t="n">
        <v>2752</v>
      </c>
      <c r="F491" t="n">
        <v>3179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425</v>
      </c>
      <c r="D492" t="n">
        <v>0</v>
      </c>
      <c r="E492" t="n">
        <v>2394</v>
      </c>
      <c r="F492" t="n">
        <v>416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425</v>
      </c>
      <c r="D493" t="n">
        <v>1</v>
      </c>
      <c r="E493" t="n">
        <v>2394</v>
      </c>
      <c r="F493" t="n">
        <v>416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425</v>
      </c>
      <c r="D494" t="n">
        <v>2</v>
      </c>
      <c r="E494" t="n">
        <v>2394</v>
      </c>
      <c r="F494" t="n">
        <v>416</v>
      </c>
      <c r="G494" t="n">
        <v>0</v>
      </c>
      <c r="H494" t="n">
        <v>0</v>
      </c>
      <c r="I494" t="n">
        <v>1</v>
      </c>
      <c r="J494" t="n">
        <v>0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425</v>
      </c>
      <c r="D495" t="n">
        <v>3</v>
      </c>
      <c r="E495" t="n">
        <v>2394</v>
      </c>
      <c r="F495" t="n">
        <v>416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425</v>
      </c>
      <c r="D496" t="n">
        <v>4</v>
      </c>
      <c r="E496" t="n">
        <v>2394</v>
      </c>
      <c r="F496" t="n">
        <v>416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425</v>
      </c>
      <c r="D497" t="n">
        <v>5</v>
      </c>
      <c r="E497" t="n">
        <v>2394</v>
      </c>
      <c r="F497" t="n">
        <v>416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425</v>
      </c>
      <c r="D498" t="n">
        <v>6</v>
      </c>
      <c r="E498" t="n">
        <v>2394</v>
      </c>
      <c r="F498" t="n">
        <v>416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425</v>
      </c>
      <c r="D499" t="n">
        <v>7</v>
      </c>
      <c r="E499" t="n">
        <v>2394</v>
      </c>
      <c r="F499" t="n">
        <v>416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425</v>
      </c>
      <c r="D500" t="n">
        <v>8</v>
      </c>
      <c r="E500" t="n">
        <v>2394</v>
      </c>
      <c r="F500" t="n">
        <v>416</v>
      </c>
      <c r="G500" t="n">
        <v>0</v>
      </c>
      <c r="H500" t="n">
        <v>0</v>
      </c>
      <c r="I500" t="n">
        <v>1</v>
      </c>
      <c r="J500" t="n">
        <v>0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425</v>
      </c>
      <c r="D501" t="n">
        <v>9</v>
      </c>
      <c r="E501" t="n">
        <v>2394</v>
      </c>
      <c r="F501" t="n">
        <v>416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</v>
      </c>
      <c r="D502" t="n">
        <v>0</v>
      </c>
      <c r="E502" t="n">
        <v>1664</v>
      </c>
      <c r="F502" t="n">
        <v>1039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</v>
      </c>
      <c r="D503" t="n">
        <v>1</v>
      </c>
      <c r="E503" t="n">
        <v>1664</v>
      </c>
      <c r="F503" t="n">
        <v>1039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</v>
      </c>
      <c r="D504" t="n">
        <v>2</v>
      </c>
      <c r="E504" t="n">
        <v>1664</v>
      </c>
      <c r="F504" t="n">
        <v>1039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</v>
      </c>
      <c r="D505" t="n">
        <v>3</v>
      </c>
      <c r="E505" t="n">
        <v>1664</v>
      </c>
      <c r="F505" t="n">
        <v>1039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</v>
      </c>
      <c r="D506" t="n">
        <v>4</v>
      </c>
      <c r="E506" t="n">
        <v>1664</v>
      </c>
      <c r="F506" t="n">
        <v>1039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</v>
      </c>
      <c r="D507" t="n">
        <v>5</v>
      </c>
      <c r="E507" t="n">
        <v>1664</v>
      </c>
      <c r="F507" t="n">
        <v>1039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</v>
      </c>
      <c r="D508" t="n">
        <v>6</v>
      </c>
      <c r="E508" t="n">
        <v>1664</v>
      </c>
      <c r="F508" t="n">
        <v>1039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</v>
      </c>
      <c r="D509" t="n">
        <v>7</v>
      </c>
      <c r="E509" t="n">
        <v>1664</v>
      </c>
      <c r="F509" t="n">
        <v>1039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</v>
      </c>
      <c r="D510" t="n">
        <v>8</v>
      </c>
      <c r="E510" t="n">
        <v>1664</v>
      </c>
      <c r="F510" t="n">
        <v>1039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</v>
      </c>
      <c r="D511" t="n">
        <v>9</v>
      </c>
      <c r="E511" t="n">
        <v>1664</v>
      </c>
      <c r="F511" t="n">
        <v>1039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6</v>
      </c>
      <c r="D512" t="n">
        <v>0</v>
      </c>
      <c r="E512" t="n">
        <v>1039</v>
      </c>
      <c r="F512" t="n">
        <v>2062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6</v>
      </c>
      <c r="D513" t="n">
        <v>1</v>
      </c>
      <c r="E513" t="n">
        <v>1039</v>
      </c>
      <c r="F513" t="n">
        <v>2062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6</v>
      </c>
      <c r="D514" t="n">
        <v>2</v>
      </c>
      <c r="E514" t="n">
        <v>1039</v>
      </c>
      <c r="F514" t="n">
        <v>2062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6</v>
      </c>
      <c r="D515" t="n">
        <v>3</v>
      </c>
      <c r="E515" t="n">
        <v>1039</v>
      </c>
      <c r="F515" t="n">
        <v>2062</v>
      </c>
      <c r="G515" t="n">
        <v>0</v>
      </c>
      <c r="H515" t="n">
        <v>0</v>
      </c>
      <c r="I515" t="n">
        <v>1</v>
      </c>
      <c r="J515" t="n">
        <v>0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6</v>
      </c>
      <c r="D516" t="n">
        <v>4</v>
      </c>
      <c r="E516" t="n">
        <v>1039</v>
      </c>
      <c r="F516" t="n">
        <v>2062</v>
      </c>
      <c r="G516" t="n">
        <v>0</v>
      </c>
      <c r="H516" t="n">
        <v>0</v>
      </c>
      <c r="I516" t="n">
        <v>1</v>
      </c>
      <c r="J516" t="n">
        <v>0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6</v>
      </c>
      <c r="D517" t="n">
        <v>5</v>
      </c>
      <c r="E517" t="n">
        <v>1039</v>
      </c>
      <c r="F517" t="n">
        <v>2062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6</v>
      </c>
      <c r="D518" t="n">
        <v>6</v>
      </c>
      <c r="E518" t="n">
        <v>1039</v>
      </c>
      <c r="F518" t="n">
        <v>2062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6</v>
      </c>
      <c r="D519" t="n">
        <v>7</v>
      </c>
      <c r="E519" t="n">
        <v>1039</v>
      </c>
      <c r="F519" t="n">
        <v>2062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6</v>
      </c>
      <c r="D520" t="n">
        <v>8</v>
      </c>
      <c r="E520" t="n">
        <v>1039</v>
      </c>
      <c r="F520" t="n">
        <v>2062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6</v>
      </c>
      <c r="D521" t="n">
        <v>9</v>
      </c>
      <c r="E521" t="n">
        <v>1039</v>
      </c>
      <c r="F521" t="n">
        <v>2062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679</v>
      </c>
      <c r="D522" t="n">
        <v>0</v>
      </c>
      <c r="E522" t="n">
        <v>246</v>
      </c>
      <c r="F522" t="n">
        <v>27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679</v>
      </c>
      <c r="D523" t="n">
        <v>1</v>
      </c>
      <c r="E523" t="n">
        <v>246</v>
      </c>
      <c r="F523" t="n">
        <v>27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679</v>
      </c>
      <c r="D524" t="n">
        <v>2</v>
      </c>
      <c r="E524" t="n">
        <v>246</v>
      </c>
      <c r="F524" t="n">
        <v>27</v>
      </c>
      <c r="G524" t="n">
        <v>1</v>
      </c>
      <c r="H524" t="n">
        <v>1</v>
      </c>
      <c r="I524" t="n">
        <v>0</v>
      </c>
      <c r="J524" t="n">
        <v>1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679</v>
      </c>
      <c r="D525" t="n">
        <v>3</v>
      </c>
      <c r="E525" t="n">
        <v>246</v>
      </c>
      <c r="F525" t="n">
        <v>27</v>
      </c>
      <c r="G525" t="n">
        <v>1</v>
      </c>
      <c r="H525" t="n">
        <v>1</v>
      </c>
      <c r="I525" t="n">
        <v>0</v>
      </c>
      <c r="J525" t="n">
        <v>1</v>
      </c>
      <c r="K525" t="inlineStr">
        <is>
          <t>YES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679</v>
      </c>
      <c r="D526" t="n">
        <v>4</v>
      </c>
      <c r="E526" t="n">
        <v>246</v>
      </c>
      <c r="F526" t="n">
        <v>27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679</v>
      </c>
      <c r="D527" t="n">
        <v>5</v>
      </c>
      <c r="E527" t="n">
        <v>246</v>
      </c>
      <c r="F527" t="n">
        <v>27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679</v>
      </c>
      <c r="D528" t="n">
        <v>6</v>
      </c>
      <c r="E528" t="n">
        <v>246</v>
      </c>
      <c r="F528" t="n">
        <v>27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679</v>
      </c>
      <c r="D529" t="n">
        <v>7</v>
      </c>
      <c r="E529" t="n">
        <v>246</v>
      </c>
      <c r="F529" t="n">
        <v>27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679</v>
      </c>
      <c r="D530" t="n">
        <v>8</v>
      </c>
      <c r="E530" t="n">
        <v>246</v>
      </c>
      <c r="F530" t="n">
        <v>27</v>
      </c>
      <c r="G530" t="n">
        <v>0</v>
      </c>
      <c r="H530" t="n">
        <v>0</v>
      </c>
      <c r="I530" t="n">
        <v>1</v>
      </c>
      <c r="J530" t="n">
        <v>0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679</v>
      </c>
      <c r="D531" t="n">
        <v>9</v>
      </c>
      <c r="E531" t="n">
        <v>246</v>
      </c>
      <c r="F531" t="n">
        <v>27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167</v>
      </c>
      <c r="D532" t="n">
        <v>0</v>
      </c>
      <c r="E532" t="n">
        <v>6834</v>
      </c>
      <c r="F532" t="n">
        <v>1653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167</v>
      </c>
      <c r="D533" t="n">
        <v>1</v>
      </c>
      <c r="E533" t="n">
        <v>6834</v>
      </c>
      <c r="F533" t="n">
        <v>1653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167</v>
      </c>
      <c r="D534" t="n">
        <v>2</v>
      </c>
      <c r="E534" t="n">
        <v>6834</v>
      </c>
      <c r="F534" t="n">
        <v>1653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167</v>
      </c>
      <c r="D535" t="n">
        <v>3</v>
      </c>
      <c r="E535" t="n">
        <v>6834</v>
      </c>
      <c r="F535" t="n">
        <v>1653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167</v>
      </c>
      <c r="D536" t="n">
        <v>4</v>
      </c>
      <c r="E536" t="n">
        <v>6834</v>
      </c>
      <c r="F536" t="n">
        <v>1653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167</v>
      </c>
      <c r="D537" t="n">
        <v>5</v>
      </c>
      <c r="E537" t="n">
        <v>6834</v>
      </c>
      <c r="F537" t="n">
        <v>1653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167</v>
      </c>
      <c r="D538" t="n">
        <v>6</v>
      </c>
      <c r="E538" t="n">
        <v>6834</v>
      </c>
      <c r="F538" t="n">
        <v>1653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167</v>
      </c>
      <c r="D539" t="n">
        <v>7</v>
      </c>
      <c r="E539" t="n">
        <v>6834</v>
      </c>
      <c r="F539" t="n">
        <v>1653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167</v>
      </c>
      <c r="D540" t="n">
        <v>8</v>
      </c>
      <c r="E540" t="n">
        <v>6834</v>
      </c>
      <c r="F540" t="n">
        <v>1653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167</v>
      </c>
      <c r="D541" t="n">
        <v>9</v>
      </c>
      <c r="E541" t="n">
        <v>6834</v>
      </c>
      <c r="F541" t="n">
        <v>1653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789</v>
      </c>
      <c r="D542" t="n">
        <v>0</v>
      </c>
      <c r="E542" t="n">
        <v>3559</v>
      </c>
      <c r="F542" t="n">
        <v>2664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789</v>
      </c>
      <c r="D543" t="n">
        <v>1</v>
      </c>
      <c r="E543" t="n">
        <v>3559</v>
      </c>
      <c r="F543" t="n">
        <v>2664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789</v>
      </c>
      <c r="D544" t="n">
        <v>2</v>
      </c>
      <c r="E544" t="n">
        <v>3559</v>
      </c>
      <c r="F544" t="n">
        <v>2664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789</v>
      </c>
      <c r="D545" t="n">
        <v>3</v>
      </c>
      <c r="E545" t="n">
        <v>3559</v>
      </c>
      <c r="F545" t="n">
        <v>2664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789</v>
      </c>
      <c r="D546" t="n">
        <v>4</v>
      </c>
      <c r="E546" t="n">
        <v>3559</v>
      </c>
      <c r="F546" t="n">
        <v>2664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789</v>
      </c>
      <c r="D547" t="n">
        <v>5</v>
      </c>
      <c r="E547" t="n">
        <v>3559</v>
      </c>
      <c r="F547" t="n">
        <v>2664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789</v>
      </c>
      <c r="D548" t="n">
        <v>6</v>
      </c>
      <c r="E548" t="n">
        <v>3559</v>
      </c>
      <c r="F548" t="n">
        <v>2664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789</v>
      </c>
      <c r="D549" t="n">
        <v>7</v>
      </c>
      <c r="E549" t="n">
        <v>3559</v>
      </c>
      <c r="F549" t="n">
        <v>2664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789</v>
      </c>
      <c r="D550" t="n">
        <v>8</v>
      </c>
      <c r="E550" t="n">
        <v>3559</v>
      </c>
      <c r="F550" t="n">
        <v>2664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789</v>
      </c>
      <c r="D551" t="n">
        <v>9</v>
      </c>
      <c r="E551" t="n">
        <v>3559</v>
      </c>
      <c r="F551" t="n">
        <v>2664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594</v>
      </c>
      <c r="D552" t="n">
        <v>0</v>
      </c>
      <c r="E552" t="n">
        <v>2310</v>
      </c>
      <c r="F552" t="n">
        <v>1569</v>
      </c>
      <c r="G552" t="n">
        <v>1</v>
      </c>
      <c r="H552" t="n">
        <v>1</v>
      </c>
      <c r="I552" t="n">
        <v>0</v>
      </c>
      <c r="J552" t="n">
        <v>1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594</v>
      </c>
      <c r="D553" t="n">
        <v>1</v>
      </c>
      <c r="E553" t="n">
        <v>2310</v>
      </c>
      <c r="F553" t="n">
        <v>1569</v>
      </c>
      <c r="G553" t="n">
        <v>1</v>
      </c>
      <c r="H553" t="n">
        <v>1</v>
      </c>
      <c r="I553" t="n">
        <v>0</v>
      </c>
      <c r="J553" t="n">
        <v>1</v>
      </c>
      <c r="K553" t="inlineStr">
        <is>
          <t>YES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594</v>
      </c>
      <c r="D554" t="n">
        <v>2</v>
      </c>
      <c r="E554" t="n">
        <v>2310</v>
      </c>
      <c r="F554" t="n">
        <v>1569</v>
      </c>
      <c r="G554" t="n">
        <v>1</v>
      </c>
      <c r="H554" t="n">
        <v>1</v>
      </c>
      <c r="I554" t="n">
        <v>0</v>
      </c>
      <c r="J554" t="n">
        <v>1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594</v>
      </c>
      <c r="D555" t="n">
        <v>3</v>
      </c>
      <c r="E555" t="n">
        <v>2310</v>
      </c>
      <c r="F555" t="n">
        <v>1569</v>
      </c>
      <c r="G555" t="n">
        <v>1</v>
      </c>
      <c r="H555" t="n">
        <v>1</v>
      </c>
      <c r="I555" t="n">
        <v>0</v>
      </c>
      <c r="J555" t="n">
        <v>1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594</v>
      </c>
      <c r="D556" t="n">
        <v>4</v>
      </c>
      <c r="E556" t="n">
        <v>2310</v>
      </c>
      <c r="F556" t="n">
        <v>1569</v>
      </c>
      <c r="G556" t="n">
        <v>1</v>
      </c>
      <c r="H556" t="n">
        <v>1</v>
      </c>
      <c r="I556" t="n">
        <v>0</v>
      </c>
      <c r="J556" t="n">
        <v>1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594</v>
      </c>
      <c r="D557" t="n">
        <v>5</v>
      </c>
      <c r="E557" t="n">
        <v>2310</v>
      </c>
      <c r="F557" t="n">
        <v>1569</v>
      </c>
      <c r="G557" t="n">
        <v>1</v>
      </c>
      <c r="H557" t="n">
        <v>1</v>
      </c>
      <c r="I557" t="n">
        <v>0</v>
      </c>
      <c r="J557" t="n">
        <v>1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594</v>
      </c>
      <c r="D558" t="n">
        <v>6</v>
      </c>
      <c r="E558" t="n">
        <v>2310</v>
      </c>
      <c r="F558" t="n">
        <v>1569</v>
      </c>
      <c r="G558" t="n">
        <v>1</v>
      </c>
      <c r="H558" t="n">
        <v>1</v>
      </c>
      <c r="I558" t="n">
        <v>0</v>
      </c>
      <c r="J558" t="n">
        <v>1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594</v>
      </c>
      <c r="D559" t="n">
        <v>7</v>
      </c>
      <c r="E559" t="n">
        <v>2310</v>
      </c>
      <c r="F559" t="n">
        <v>1569</v>
      </c>
      <c r="G559" t="n">
        <v>1</v>
      </c>
      <c r="H559" t="n">
        <v>1</v>
      </c>
      <c r="I559" t="n">
        <v>0</v>
      </c>
      <c r="J559" t="n">
        <v>1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594</v>
      </c>
      <c r="D560" t="n">
        <v>8</v>
      </c>
      <c r="E560" t="n">
        <v>2310</v>
      </c>
      <c r="F560" t="n">
        <v>1569</v>
      </c>
      <c r="G560" t="n">
        <v>1</v>
      </c>
      <c r="H560" t="n">
        <v>1</v>
      </c>
      <c r="I560" t="n">
        <v>0</v>
      </c>
      <c r="J560" t="n">
        <v>1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594</v>
      </c>
      <c r="D561" t="n">
        <v>9</v>
      </c>
      <c r="E561" t="n">
        <v>2310</v>
      </c>
      <c r="F561" t="n">
        <v>1569</v>
      </c>
      <c r="G561" t="n">
        <v>1</v>
      </c>
      <c r="H561" t="n">
        <v>1</v>
      </c>
      <c r="I561" t="n">
        <v>0</v>
      </c>
      <c r="J561" t="n">
        <v>1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183</v>
      </c>
      <c r="D562" t="n">
        <v>0</v>
      </c>
      <c r="E562" t="n">
        <v>5618</v>
      </c>
      <c r="F562" t="n">
        <v>362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183</v>
      </c>
      <c r="D563" t="n">
        <v>1</v>
      </c>
      <c r="E563" t="n">
        <v>5618</v>
      </c>
      <c r="F563" t="n">
        <v>362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183</v>
      </c>
      <c r="D564" t="n">
        <v>2</v>
      </c>
      <c r="E564" t="n">
        <v>5618</v>
      </c>
      <c r="F564" t="n">
        <v>362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183</v>
      </c>
      <c r="D565" t="n">
        <v>3</v>
      </c>
      <c r="E565" t="n">
        <v>5618</v>
      </c>
      <c r="F565" t="n">
        <v>362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183</v>
      </c>
      <c r="D566" t="n">
        <v>4</v>
      </c>
      <c r="E566" t="n">
        <v>5618</v>
      </c>
      <c r="F566" t="n">
        <v>362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183</v>
      </c>
      <c r="D567" t="n">
        <v>5</v>
      </c>
      <c r="E567" t="n">
        <v>5618</v>
      </c>
      <c r="F567" t="n">
        <v>362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183</v>
      </c>
      <c r="D568" t="n">
        <v>6</v>
      </c>
      <c r="E568" t="n">
        <v>5618</v>
      </c>
      <c r="F568" t="n">
        <v>362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183</v>
      </c>
      <c r="D569" t="n">
        <v>7</v>
      </c>
      <c r="E569" t="n">
        <v>5618</v>
      </c>
      <c r="F569" t="n">
        <v>362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183</v>
      </c>
      <c r="D570" t="n">
        <v>8</v>
      </c>
      <c r="E570" t="n">
        <v>5618</v>
      </c>
      <c r="F570" t="n">
        <v>362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183</v>
      </c>
      <c r="D571" t="n">
        <v>9</v>
      </c>
      <c r="E571" t="n">
        <v>5618</v>
      </c>
      <c r="F571" t="n">
        <v>362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293</v>
      </c>
      <c r="D572" t="n">
        <v>0</v>
      </c>
      <c r="E572" t="n">
        <v>368</v>
      </c>
      <c r="F572" t="n">
        <v>2315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293</v>
      </c>
      <c r="D573" t="n">
        <v>1</v>
      </c>
      <c r="E573" t="n">
        <v>368</v>
      </c>
      <c r="F573" t="n">
        <v>2315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293</v>
      </c>
      <c r="D574" t="n">
        <v>2</v>
      </c>
      <c r="E574" t="n">
        <v>368</v>
      </c>
      <c r="F574" t="n">
        <v>2315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293</v>
      </c>
      <c r="D575" t="n">
        <v>3</v>
      </c>
      <c r="E575" t="n">
        <v>368</v>
      </c>
      <c r="F575" t="n">
        <v>2315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293</v>
      </c>
      <c r="D576" t="n">
        <v>4</v>
      </c>
      <c r="E576" t="n">
        <v>368</v>
      </c>
      <c r="F576" t="n">
        <v>2315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293</v>
      </c>
      <c r="D577" t="n">
        <v>5</v>
      </c>
      <c r="E577" t="n">
        <v>368</v>
      </c>
      <c r="F577" t="n">
        <v>2315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293</v>
      </c>
      <c r="D578" t="n">
        <v>6</v>
      </c>
      <c r="E578" t="n">
        <v>368</v>
      </c>
      <c r="F578" t="n">
        <v>2315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293</v>
      </c>
      <c r="D579" t="n">
        <v>7</v>
      </c>
      <c r="E579" t="n">
        <v>368</v>
      </c>
      <c r="F579" t="n">
        <v>2315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293</v>
      </c>
      <c r="D580" t="n">
        <v>8</v>
      </c>
      <c r="E580" t="n">
        <v>368</v>
      </c>
      <c r="F580" t="n">
        <v>2315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293</v>
      </c>
      <c r="D581" t="n">
        <v>9</v>
      </c>
      <c r="E581" t="n">
        <v>368</v>
      </c>
      <c r="F581" t="n">
        <v>2315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101</v>
      </c>
      <c r="D582" t="n">
        <v>0</v>
      </c>
      <c r="E582" t="n">
        <v>2712</v>
      </c>
      <c r="F582" t="n">
        <v>480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101</v>
      </c>
      <c r="D583" t="n">
        <v>1</v>
      </c>
      <c r="E583" t="n">
        <v>2712</v>
      </c>
      <c r="F583" t="n">
        <v>480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101</v>
      </c>
      <c r="D584" t="n">
        <v>2</v>
      </c>
      <c r="E584" t="n">
        <v>2712</v>
      </c>
      <c r="F584" t="n">
        <v>480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101</v>
      </c>
      <c r="D585" t="n">
        <v>3</v>
      </c>
      <c r="E585" t="n">
        <v>2712</v>
      </c>
      <c r="F585" t="n">
        <v>480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101</v>
      </c>
      <c r="D586" t="n">
        <v>4</v>
      </c>
      <c r="E586" t="n">
        <v>2712</v>
      </c>
      <c r="F586" t="n">
        <v>480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101</v>
      </c>
      <c r="D587" t="n">
        <v>5</v>
      </c>
      <c r="E587" t="n">
        <v>2712</v>
      </c>
      <c r="F587" t="n">
        <v>480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101</v>
      </c>
      <c r="D588" t="n">
        <v>6</v>
      </c>
      <c r="E588" t="n">
        <v>2712</v>
      </c>
      <c r="F588" t="n">
        <v>480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101</v>
      </c>
      <c r="D589" t="n">
        <v>7</v>
      </c>
      <c r="E589" t="n">
        <v>2712</v>
      </c>
      <c r="F589" t="n">
        <v>480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101</v>
      </c>
      <c r="D590" t="n">
        <v>8</v>
      </c>
      <c r="E590" t="n">
        <v>2712</v>
      </c>
      <c r="F590" t="n">
        <v>480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101</v>
      </c>
      <c r="D591" t="n">
        <v>9</v>
      </c>
      <c r="E591" t="n">
        <v>2712</v>
      </c>
      <c r="F591" t="n">
        <v>480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668</v>
      </c>
      <c r="D592" t="n">
        <v>0</v>
      </c>
      <c r="E592" t="n">
        <v>452</v>
      </c>
      <c r="F592" t="n">
        <v>3303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668</v>
      </c>
      <c r="D593" t="n">
        <v>1</v>
      </c>
      <c r="E593" t="n">
        <v>452</v>
      </c>
      <c r="F593" t="n">
        <v>3303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668</v>
      </c>
      <c r="D594" t="n">
        <v>2</v>
      </c>
      <c r="E594" t="n">
        <v>452</v>
      </c>
      <c r="F594" t="n">
        <v>3303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668</v>
      </c>
      <c r="D595" t="n">
        <v>3</v>
      </c>
      <c r="E595" t="n">
        <v>452</v>
      </c>
      <c r="F595" t="n">
        <v>3303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668</v>
      </c>
      <c r="D596" t="n">
        <v>4</v>
      </c>
      <c r="E596" t="n">
        <v>452</v>
      </c>
      <c r="F596" t="n">
        <v>3303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668</v>
      </c>
      <c r="D597" t="n">
        <v>5</v>
      </c>
      <c r="E597" t="n">
        <v>452</v>
      </c>
      <c r="F597" t="n">
        <v>3303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668</v>
      </c>
      <c r="D598" t="n">
        <v>6</v>
      </c>
      <c r="E598" t="n">
        <v>452</v>
      </c>
      <c r="F598" t="n">
        <v>3303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668</v>
      </c>
      <c r="D599" t="n">
        <v>7</v>
      </c>
      <c r="E599" t="n">
        <v>452</v>
      </c>
      <c r="F599" t="n">
        <v>3303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668</v>
      </c>
      <c r="D600" t="n">
        <v>8</v>
      </c>
      <c r="E600" t="n">
        <v>452</v>
      </c>
      <c r="F600" t="n">
        <v>3303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668</v>
      </c>
      <c r="D601" t="n">
        <v>9</v>
      </c>
      <c r="E601" t="n">
        <v>452</v>
      </c>
      <c r="F601" t="n">
        <v>3303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424</v>
      </c>
      <c r="D602" t="n">
        <v>0</v>
      </c>
      <c r="E602" t="n">
        <v>3754</v>
      </c>
      <c r="F602" t="n">
        <v>2089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424</v>
      </c>
      <c r="D603" t="n">
        <v>1</v>
      </c>
      <c r="E603" t="n">
        <v>3754</v>
      </c>
      <c r="F603" t="n">
        <v>2089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424</v>
      </c>
      <c r="D604" t="n">
        <v>2</v>
      </c>
      <c r="E604" t="n">
        <v>3754</v>
      </c>
      <c r="F604" t="n">
        <v>2089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424</v>
      </c>
      <c r="D605" t="n">
        <v>3</v>
      </c>
      <c r="E605" t="n">
        <v>3754</v>
      </c>
      <c r="F605" t="n">
        <v>2089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424</v>
      </c>
      <c r="D606" t="n">
        <v>4</v>
      </c>
      <c r="E606" t="n">
        <v>3754</v>
      </c>
      <c r="F606" t="n">
        <v>2089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424</v>
      </c>
      <c r="D607" t="n">
        <v>5</v>
      </c>
      <c r="E607" t="n">
        <v>3754</v>
      </c>
      <c r="F607" t="n">
        <v>2089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424</v>
      </c>
      <c r="D608" t="n">
        <v>6</v>
      </c>
      <c r="E608" t="n">
        <v>3754</v>
      </c>
      <c r="F608" t="n">
        <v>2089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424</v>
      </c>
      <c r="D609" t="n">
        <v>7</v>
      </c>
      <c r="E609" t="n">
        <v>3754</v>
      </c>
      <c r="F609" t="n">
        <v>2089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424</v>
      </c>
      <c r="D610" t="n">
        <v>8</v>
      </c>
      <c r="E610" t="n">
        <v>3754</v>
      </c>
      <c r="F610" t="n">
        <v>2089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424</v>
      </c>
      <c r="D611" t="n">
        <v>9</v>
      </c>
      <c r="E611" t="n">
        <v>3754</v>
      </c>
      <c r="F611" t="n">
        <v>2089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108</v>
      </c>
      <c r="D612" t="n">
        <v>0</v>
      </c>
      <c r="E612" t="n">
        <v>1912</v>
      </c>
      <c r="F612" t="n">
        <v>327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108</v>
      </c>
      <c r="D613" t="n">
        <v>1</v>
      </c>
      <c r="E613" t="n">
        <v>1912</v>
      </c>
      <c r="F613" t="n">
        <v>327</v>
      </c>
      <c r="G613" t="n">
        <v>0</v>
      </c>
      <c r="H613" t="n">
        <v>0</v>
      </c>
      <c r="I613" t="n">
        <v>1</v>
      </c>
      <c r="J613" t="n">
        <v>0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108</v>
      </c>
      <c r="D614" t="n">
        <v>2</v>
      </c>
      <c r="E614" t="n">
        <v>1912</v>
      </c>
      <c r="F614" t="n">
        <v>327</v>
      </c>
      <c r="G614" t="n">
        <v>1</v>
      </c>
      <c r="H614" t="n">
        <v>1</v>
      </c>
      <c r="I614" t="n">
        <v>0</v>
      </c>
      <c r="J614" t="n">
        <v>1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108</v>
      </c>
      <c r="D615" t="n">
        <v>3</v>
      </c>
      <c r="E615" t="n">
        <v>1912</v>
      </c>
      <c r="F615" t="n">
        <v>327</v>
      </c>
      <c r="G615" t="n">
        <v>0</v>
      </c>
      <c r="H615" t="n">
        <v>0</v>
      </c>
      <c r="I615" t="n">
        <v>1</v>
      </c>
      <c r="J615" t="n">
        <v>0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108</v>
      </c>
      <c r="D616" t="n">
        <v>4</v>
      </c>
      <c r="E616" t="n">
        <v>1912</v>
      </c>
      <c r="F616" t="n">
        <v>327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108</v>
      </c>
      <c r="D617" t="n">
        <v>5</v>
      </c>
      <c r="E617" t="n">
        <v>1912</v>
      </c>
      <c r="F617" t="n">
        <v>327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108</v>
      </c>
      <c r="D618" t="n">
        <v>6</v>
      </c>
      <c r="E618" t="n">
        <v>1912</v>
      </c>
      <c r="F618" t="n">
        <v>327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108</v>
      </c>
      <c r="D619" t="n">
        <v>7</v>
      </c>
      <c r="E619" t="n">
        <v>1912</v>
      </c>
      <c r="F619" t="n">
        <v>327</v>
      </c>
      <c r="G619" t="n">
        <v>0</v>
      </c>
      <c r="H619" t="n">
        <v>0</v>
      </c>
      <c r="I619" t="n">
        <v>1</v>
      </c>
      <c r="J619" t="n">
        <v>0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108</v>
      </c>
      <c r="D620" t="n">
        <v>8</v>
      </c>
      <c r="E620" t="n">
        <v>1912</v>
      </c>
      <c r="F620" t="n">
        <v>327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108</v>
      </c>
      <c r="D621" t="n">
        <v>9</v>
      </c>
      <c r="E621" t="n">
        <v>1912</v>
      </c>
      <c r="F621" t="n">
        <v>327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697</v>
      </c>
      <c r="D622" t="n">
        <v>0</v>
      </c>
      <c r="E622" t="n">
        <v>1197</v>
      </c>
      <c r="F622" t="n">
        <v>109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697</v>
      </c>
      <c r="D623" t="n">
        <v>1</v>
      </c>
      <c r="E623" t="n">
        <v>1197</v>
      </c>
      <c r="F623" t="n">
        <v>109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697</v>
      </c>
      <c r="D624" t="n">
        <v>2</v>
      </c>
      <c r="E624" t="n">
        <v>1197</v>
      </c>
      <c r="F624" t="n">
        <v>109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697</v>
      </c>
      <c r="D625" t="n">
        <v>3</v>
      </c>
      <c r="E625" t="n">
        <v>1197</v>
      </c>
      <c r="F625" t="n">
        <v>109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697</v>
      </c>
      <c r="D626" t="n">
        <v>4</v>
      </c>
      <c r="E626" t="n">
        <v>1197</v>
      </c>
      <c r="F626" t="n">
        <v>109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697</v>
      </c>
      <c r="D627" t="n">
        <v>5</v>
      </c>
      <c r="E627" t="n">
        <v>1197</v>
      </c>
      <c r="F627" t="n">
        <v>109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697</v>
      </c>
      <c r="D628" t="n">
        <v>6</v>
      </c>
      <c r="E628" t="n">
        <v>1197</v>
      </c>
      <c r="F628" t="n">
        <v>109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697</v>
      </c>
      <c r="D629" t="n">
        <v>7</v>
      </c>
      <c r="E629" t="n">
        <v>1197</v>
      </c>
      <c r="F629" t="n">
        <v>109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697</v>
      </c>
      <c r="D630" t="n">
        <v>8</v>
      </c>
      <c r="E630" t="n">
        <v>1197</v>
      </c>
      <c r="F630" t="n">
        <v>109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697</v>
      </c>
      <c r="D631" t="n">
        <v>9</v>
      </c>
      <c r="E631" t="n">
        <v>1197</v>
      </c>
      <c r="F631" t="n">
        <v>109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591</v>
      </c>
      <c r="D632" t="n">
        <v>0</v>
      </c>
      <c r="E632" t="n">
        <v>387</v>
      </c>
      <c r="F632" t="n">
        <v>438</v>
      </c>
      <c r="G632" t="n">
        <v>1</v>
      </c>
      <c r="H632" t="n">
        <v>1</v>
      </c>
      <c r="I632" t="n">
        <v>0</v>
      </c>
      <c r="J632" t="n">
        <v>1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591</v>
      </c>
      <c r="D633" t="n">
        <v>1</v>
      </c>
      <c r="E633" t="n">
        <v>387</v>
      </c>
      <c r="F633" t="n">
        <v>438</v>
      </c>
      <c r="G633" t="n">
        <v>1</v>
      </c>
      <c r="H633" t="n">
        <v>1</v>
      </c>
      <c r="I633" t="n">
        <v>0</v>
      </c>
      <c r="J633" t="n">
        <v>1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591</v>
      </c>
      <c r="D634" t="n">
        <v>2</v>
      </c>
      <c r="E634" t="n">
        <v>387</v>
      </c>
      <c r="F634" t="n">
        <v>438</v>
      </c>
      <c r="G634" t="n">
        <v>1</v>
      </c>
      <c r="H634" t="n">
        <v>1</v>
      </c>
      <c r="I634" t="n">
        <v>0</v>
      </c>
      <c r="J634" t="n">
        <v>1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591</v>
      </c>
      <c r="D635" t="n">
        <v>3</v>
      </c>
      <c r="E635" t="n">
        <v>387</v>
      </c>
      <c r="F635" t="n">
        <v>438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591</v>
      </c>
      <c r="D636" t="n">
        <v>4</v>
      </c>
      <c r="E636" t="n">
        <v>387</v>
      </c>
      <c r="F636" t="n">
        <v>438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591</v>
      </c>
      <c r="D637" t="n">
        <v>5</v>
      </c>
      <c r="E637" t="n">
        <v>387</v>
      </c>
      <c r="F637" t="n">
        <v>438</v>
      </c>
      <c r="G637" t="n">
        <v>1</v>
      </c>
      <c r="H637" t="n">
        <v>1</v>
      </c>
      <c r="I637" t="n">
        <v>0</v>
      </c>
      <c r="J637" t="n">
        <v>1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591</v>
      </c>
      <c r="D638" t="n">
        <v>6</v>
      </c>
      <c r="E638" t="n">
        <v>387</v>
      </c>
      <c r="F638" t="n">
        <v>438</v>
      </c>
      <c r="G638" t="n">
        <v>1</v>
      </c>
      <c r="H638" t="n">
        <v>1</v>
      </c>
      <c r="I638" t="n">
        <v>0</v>
      </c>
      <c r="J638" t="n">
        <v>1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591</v>
      </c>
      <c r="D639" t="n">
        <v>7</v>
      </c>
      <c r="E639" t="n">
        <v>387</v>
      </c>
      <c r="F639" t="n">
        <v>438</v>
      </c>
      <c r="G639" t="n">
        <v>1</v>
      </c>
      <c r="H639" t="n">
        <v>1</v>
      </c>
      <c r="I639" t="n">
        <v>0</v>
      </c>
      <c r="J639" t="n">
        <v>1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591</v>
      </c>
      <c r="D640" t="n">
        <v>8</v>
      </c>
      <c r="E640" t="n">
        <v>387</v>
      </c>
      <c r="F640" t="n">
        <v>438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591</v>
      </c>
      <c r="D641" t="n">
        <v>9</v>
      </c>
      <c r="E641" t="n">
        <v>387</v>
      </c>
      <c r="F641" t="n">
        <v>438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186</v>
      </c>
      <c r="D642" t="n">
        <v>0</v>
      </c>
      <c r="E642" t="n">
        <v>5934</v>
      </c>
      <c r="F642" t="n">
        <v>1309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186</v>
      </c>
      <c r="D643" t="n">
        <v>1</v>
      </c>
      <c r="E643" t="n">
        <v>5934</v>
      </c>
      <c r="F643" t="n">
        <v>1309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186</v>
      </c>
      <c r="D644" t="n">
        <v>2</v>
      </c>
      <c r="E644" t="n">
        <v>5934</v>
      </c>
      <c r="F644" t="n">
        <v>1309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186</v>
      </c>
      <c r="D645" t="n">
        <v>3</v>
      </c>
      <c r="E645" t="n">
        <v>5934</v>
      </c>
      <c r="F645" t="n">
        <v>1309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186</v>
      </c>
      <c r="D646" t="n">
        <v>4</v>
      </c>
      <c r="E646" t="n">
        <v>5934</v>
      </c>
      <c r="F646" t="n">
        <v>1309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186</v>
      </c>
      <c r="D647" t="n">
        <v>5</v>
      </c>
      <c r="E647" t="n">
        <v>5934</v>
      </c>
      <c r="F647" t="n">
        <v>1309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186</v>
      </c>
      <c r="D648" t="n">
        <v>6</v>
      </c>
      <c r="E648" t="n">
        <v>5934</v>
      </c>
      <c r="F648" t="n">
        <v>1309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186</v>
      </c>
      <c r="D649" t="n">
        <v>7</v>
      </c>
      <c r="E649" t="n">
        <v>5934</v>
      </c>
      <c r="F649" t="n">
        <v>1309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186</v>
      </c>
      <c r="D650" t="n">
        <v>8</v>
      </c>
      <c r="E650" t="n">
        <v>5934</v>
      </c>
      <c r="F650" t="n">
        <v>1309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186</v>
      </c>
      <c r="D651" t="n">
        <v>9</v>
      </c>
      <c r="E651" t="n">
        <v>5934</v>
      </c>
      <c r="F651" t="n">
        <v>1309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754</v>
      </c>
      <c r="D652" t="n">
        <v>0</v>
      </c>
      <c r="E652" t="n">
        <v>1641</v>
      </c>
      <c r="F652" t="n">
        <v>1560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754</v>
      </c>
      <c r="D653" t="n">
        <v>1</v>
      </c>
      <c r="E653" t="n">
        <v>1641</v>
      </c>
      <c r="F653" t="n">
        <v>1560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754</v>
      </c>
      <c r="D654" t="n">
        <v>2</v>
      </c>
      <c r="E654" t="n">
        <v>1641</v>
      </c>
      <c r="F654" t="n">
        <v>1560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754</v>
      </c>
      <c r="D655" t="n">
        <v>3</v>
      </c>
      <c r="E655" t="n">
        <v>1641</v>
      </c>
      <c r="F655" t="n">
        <v>1560</v>
      </c>
      <c r="G655" t="n">
        <v>1</v>
      </c>
      <c r="H655" t="n">
        <v>1</v>
      </c>
      <c r="I655" t="n">
        <v>0</v>
      </c>
      <c r="J655" t="n">
        <v>1</v>
      </c>
      <c r="K655" t="inlineStr">
        <is>
          <t>YES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754</v>
      </c>
      <c r="D656" t="n">
        <v>4</v>
      </c>
      <c r="E656" t="n">
        <v>1641</v>
      </c>
      <c r="F656" t="n">
        <v>1560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754</v>
      </c>
      <c r="D657" t="n">
        <v>5</v>
      </c>
      <c r="E657" t="n">
        <v>1641</v>
      </c>
      <c r="F657" t="n">
        <v>1560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754</v>
      </c>
      <c r="D658" t="n">
        <v>6</v>
      </c>
      <c r="E658" t="n">
        <v>1641</v>
      </c>
      <c r="F658" t="n">
        <v>1560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754</v>
      </c>
      <c r="D659" t="n">
        <v>7</v>
      </c>
      <c r="E659" t="n">
        <v>1641</v>
      </c>
      <c r="F659" t="n">
        <v>1560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754</v>
      </c>
      <c r="D660" t="n">
        <v>8</v>
      </c>
      <c r="E660" t="n">
        <v>1641</v>
      </c>
      <c r="F660" t="n">
        <v>1560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754</v>
      </c>
      <c r="D661" t="n">
        <v>9</v>
      </c>
      <c r="E661" t="n">
        <v>1641</v>
      </c>
      <c r="F661" t="n">
        <v>1560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384</v>
      </c>
      <c r="D662" t="n">
        <v>0</v>
      </c>
      <c r="E662" t="n">
        <v>5837</v>
      </c>
      <c r="F662" t="n">
        <v>2530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384</v>
      </c>
      <c r="D663" t="n">
        <v>1</v>
      </c>
      <c r="E663" t="n">
        <v>5837</v>
      </c>
      <c r="F663" t="n">
        <v>2530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384</v>
      </c>
      <c r="D664" t="n">
        <v>2</v>
      </c>
      <c r="E664" t="n">
        <v>5837</v>
      </c>
      <c r="F664" t="n">
        <v>2530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384</v>
      </c>
      <c r="D665" t="n">
        <v>3</v>
      </c>
      <c r="E665" t="n">
        <v>5837</v>
      </c>
      <c r="F665" t="n">
        <v>2530</v>
      </c>
      <c r="G665" t="n">
        <v>1</v>
      </c>
      <c r="H665" t="n">
        <v>1</v>
      </c>
      <c r="I665" t="n">
        <v>1</v>
      </c>
      <c r="J665" t="n">
        <v>1</v>
      </c>
      <c r="K665" t="inlineStr">
        <is>
          <t>NO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384</v>
      </c>
      <c r="D666" t="n">
        <v>4</v>
      </c>
      <c r="E666" t="n">
        <v>5837</v>
      </c>
      <c r="F666" t="n">
        <v>2530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384</v>
      </c>
      <c r="D667" t="n">
        <v>5</v>
      </c>
      <c r="E667" t="n">
        <v>5837</v>
      </c>
      <c r="F667" t="n">
        <v>2530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384</v>
      </c>
      <c r="D668" t="n">
        <v>6</v>
      </c>
      <c r="E668" t="n">
        <v>5837</v>
      </c>
      <c r="F668" t="n">
        <v>2530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384</v>
      </c>
      <c r="D669" t="n">
        <v>7</v>
      </c>
      <c r="E669" t="n">
        <v>5837</v>
      </c>
      <c r="F669" t="n">
        <v>2530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384</v>
      </c>
      <c r="D670" t="n">
        <v>8</v>
      </c>
      <c r="E670" t="n">
        <v>5837</v>
      </c>
      <c r="F670" t="n">
        <v>2530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384</v>
      </c>
      <c r="D671" t="n">
        <v>9</v>
      </c>
      <c r="E671" t="n">
        <v>5837</v>
      </c>
      <c r="F671" t="n">
        <v>2530</v>
      </c>
      <c r="G671" t="n">
        <v>1</v>
      </c>
      <c r="H671" t="n">
        <v>1</v>
      </c>
      <c r="I671" t="n">
        <v>1</v>
      </c>
      <c r="J671" t="n">
        <v>1</v>
      </c>
      <c r="K671" t="inlineStr">
        <is>
          <t>NO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238</v>
      </c>
      <c r="D672" t="n">
        <v>0</v>
      </c>
      <c r="E672" t="n">
        <v>3297</v>
      </c>
      <c r="F672" t="n">
        <v>2022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238</v>
      </c>
      <c r="D673" t="n">
        <v>1</v>
      </c>
      <c r="E673" t="n">
        <v>3297</v>
      </c>
      <c r="F673" t="n">
        <v>2022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238</v>
      </c>
      <c r="D674" t="n">
        <v>2</v>
      </c>
      <c r="E674" t="n">
        <v>3297</v>
      </c>
      <c r="F674" t="n">
        <v>2022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238</v>
      </c>
      <c r="D675" t="n">
        <v>3</v>
      </c>
      <c r="E675" t="n">
        <v>3297</v>
      </c>
      <c r="F675" t="n">
        <v>2022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238</v>
      </c>
      <c r="D676" t="n">
        <v>4</v>
      </c>
      <c r="E676" t="n">
        <v>3297</v>
      </c>
      <c r="F676" t="n">
        <v>2022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238</v>
      </c>
      <c r="D677" t="n">
        <v>5</v>
      </c>
      <c r="E677" t="n">
        <v>3297</v>
      </c>
      <c r="F677" t="n">
        <v>2022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238</v>
      </c>
      <c r="D678" t="n">
        <v>6</v>
      </c>
      <c r="E678" t="n">
        <v>3297</v>
      </c>
      <c r="F678" t="n">
        <v>2022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238</v>
      </c>
      <c r="D679" t="n">
        <v>7</v>
      </c>
      <c r="E679" t="n">
        <v>3297</v>
      </c>
      <c r="F679" t="n">
        <v>2022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238</v>
      </c>
      <c r="D680" t="n">
        <v>8</v>
      </c>
      <c r="E680" t="n">
        <v>3297</v>
      </c>
      <c r="F680" t="n">
        <v>2022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238</v>
      </c>
      <c r="D681" t="n">
        <v>9</v>
      </c>
      <c r="E681" t="n">
        <v>3297</v>
      </c>
      <c r="F681" t="n">
        <v>2022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536</v>
      </c>
      <c r="D682" t="n">
        <v>0</v>
      </c>
      <c r="E682" t="n">
        <v>4511</v>
      </c>
      <c r="F682" t="n">
        <v>1855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536</v>
      </c>
      <c r="D683" t="n">
        <v>1</v>
      </c>
      <c r="E683" t="n">
        <v>4511</v>
      </c>
      <c r="F683" t="n">
        <v>1855</v>
      </c>
      <c r="G683" t="n">
        <v>0</v>
      </c>
      <c r="H683" t="n">
        <v>0</v>
      </c>
      <c r="I683" t="n">
        <v>1</v>
      </c>
      <c r="J683" t="n">
        <v>0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536</v>
      </c>
      <c r="D684" t="n">
        <v>2</v>
      </c>
      <c r="E684" t="n">
        <v>4511</v>
      </c>
      <c r="F684" t="n">
        <v>1855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536</v>
      </c>
      <c r="D685" t="n">
        <v>3</v>
      </c>
      <c r="E685" t="n">
        <v>4511</v>
      </c>
      <c r="F685" t="n">
        <v>1855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536</v>
      </c>
      <c r="D686" t="n">
        <v>4</v>
      </c>
      <c r="E686" t="n">
        <v>4511</v>
      </c>
      <c r="F686" t="n">
        <v>1855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536</v>
      </c>
      <c r="D687" t="n">
        <v>5</v>
      </c>
      <c r="E687" t="n">
        <v>4511</v>
      </c>
      <c r="F687" t="n">
        <v>1855</v>
      </c>
      <c r="G687" t="n">
        <v>0</v>
      </c>
      <c r="H687" t="n">
        <v>0</v>
      </c>
      <c r="I687" t="n">
        <v>1</v>
      </c>
      <c r="J687" t="n">
        <v>0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536</v>
      </c>
      <c r="D688" t="n">
        <v>6</v>
      </c>
      <c r="E688" t="n">
        <v>4511</v>
      </c>
      <c r="F688" t="n">
        <v>1855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536</v>
      </c>
      <c r="D689" t="n">
        <v>7</v>
      </c>
      <c r="E689" t="n">
        <v>4511</v>
      </c>
      <c r="F689" t="n">
        <v>1855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536</v>
      </c>
      <c r="D690" t="n">
        <v>8</v>
      </c>
      <c r="E690" t="n">
        <v>4511</v>
      </c>
      <c r="F690" t="n">
        <v>1855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536</v>
      </c>
      <c r="D691" t="n">
        <v>9</v>
      </c>
      <c r="E691" t="n">
        <v>4511</v>
      </c>
      <c r="F691" t="n">
        <v>1855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610</v>
      </c>
      <c r="D692" t="n">
        <v>0</v>
      </c>
      <c r="E692" t="n">
        <v>2285</v>
      </c>
      <c r="F692" t="n">
        <v>2155</v>
      </c>
      <c r="G692" t="n">
        <v>1</v>
      </c>
      <c r="H692" t="n">
        <v>1</v>
      </c>
      <c r="I692" t="n">
        <v>0</v>
      </c>
      <c r="J692" t="n">
        <v>1</v>
      </c>
      <c r="K692" t="inlineStr">
        <is>
          <t>YES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610</v>
      </c>
      <c r="D693" t="n">
        <v>1</v>
      </c>
      <c r="E693" t="n">
        <v>2285</v>
      </c>
      <c r="F693" t="n">
        <v>2155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610</v>
      </c>
      <c r="D694" t="n">
        <v>2</v>
      </c>
      <c r="E694" t="n">
        <v>2285</v>
      </c>
      <c r="F694" t="n">
        <v>2155</v>
      </c>
      <c r="G694" t="n">
        <v>1</v>
      </c>
      <c r="H694" t="n">
        <v>1</v>
      </c>
      <c r="I694" t="n">
        <v>0</v>
      </c>
      <c r="J694" t="n">
        <v>1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610</v>
      </c>
      <c r="D695" t="n">
        <v>3</v>
      </c>
      <c r="E695" t="n">
        <v>2285</v>
      </c>
      <c r="F695" t="n">
        <v>2155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610</v>
      </c>
      <c r="D696" t="n">
        <v>4</v>
      </c>
      <c r="E696" t="n">
        <v>2285</v>
      </c>
      <c r="F696" t="n">
        <v>2155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YES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610</v>
      </c>
      <c r="D697" t="n">
        <v>5</v>
      </c>
      <c r="E697" t="n">
        <v>2285</v>
      </c>
      <c r="F697" t="n">
        <v>2155</v>
      </c>
      <c r="G697" t="n">
        <v>1</v>
      </c>
      <c r="H697" t="n">
        <v>1</v>
      </c>
      <c r="I697" t="n">
        <v>0</v>
      </c>
      <c r="J697" t="n">
        <v>1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610</v>
      </c>
      <c r="D698" t="n">
        <v>6</v>
      </c>
      <c r="E698" t="n">
        <v>2285</v>
      </c>
      <c r="F698" t="n">
        <v>2155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610</v>
      </c>
      <c r="D699" t="n">
        <v>7</v>
      </c>
      <c r="E699" t="n">
        <v>2285</v>
      </c>
      <c r="F699" t="n">
        <v>2155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610</v>
      </c>
      <c r="D700" t="n">
        <v>8</v>
      </c>
      <c r="E700" t="n">
        <v>2285</v>
      </c>
      <c r="F700" t="n">
        <v>2155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610</v>
      </c>
      <c r="D701" t="n">
        <v>9</v>
      </c>
      <c r="E701" t="n">
        <v>2285</v>
      </c>
      <c r="F701" t="n">
        <v>2155</v>
      </c>
      <c r="G701" t="n">
        <v>1</v>
      </c>
      <c r="H701" t="n">
        <v>1</v>
      </c>
      <c r="I701" t="n">
        <v>0</v>
      </c>
      <c r="J701" t="n">
        <v>1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726</v>
      </c>
      <c r="D702" t="n">
        <v>0</v>
      </c>
      <c r="E702" t="n">
        <v>1206</v>
      </c>
      <c r="F702" t="n">
        <v>1282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YES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726</v>
      </c>
      <c r="D703" t="n">
        <v>1</v>
      </c>
      <c r="E703" t="n">
        <v>1206</v>
      </c>
      <c r="F703" t="n">
        <v>1282</v>
      </c>
      <c r="G703" t="n">
        <v>1</v>
      </c>
      <c r="H703" t="n">
        <v>1</v>
      </c>
      <c r="I703" t="n">
        <v>0</v>
      </c>
      <c r="J703" t="n">
        <v>1</v>
      </c>
      <c r="K703" t="inlineStr">
        <is>
          <t>YES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726</v>
      </c>
      <c r="D704" t="n">
        <v>2</v>
      </c>
      <c r="E704" t="n">
        <v>1206</v>
      </c>
      <c r="F704" t="n">
        <v>1282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YES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726</v>
      </c>
      <c r="D705" t="n">
        <v>3</v>
      </c>
      <c r="E705" t="n">
        <v>1206</v>
      </c>
      <c r="F705" t="n">
        <v>1282</v>
      </c>
      <c r="G705" t="n">
        <v>1</v>
      </c>
      <c r="H705" t="n">
        <v>1</v>
      </c>
      <c r="I705" t="n">
        <v>0</v>
      </c>
      <c r="J705" t="n">
        <v>1</v>
      </c>
      <c r="K705" t="inlineStr">
        <is>
          <t>YES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726</v>
      </c>
      <c r="D706" t="n">
        <v>4</v>
      </c>
      <c r="E706" t="n">
        <v>1206</v>
      </c>
      <c r="F706" t="n">
        <v>1282</v>
      </c>
      <c r="G706" t="n">
        <v>1</v>
      </c>
      <c r="H706" t="n">
        <v>1</v>
      </c>
      <c r="I706" t="n">
        <v>0</v>
      </c>
      <c r="J706" t="n">
        <v>1</v>
      </c>
      <c r="K706" t="inlineStr">
        <is>
          <t>YES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726</v>
      </c>
      <c r="D707" t="n">
        <v>5</v>
      </c>
      <c r="E707" t="n">
        <v>1206</v>
      </c>
      <c r="F707" t="n">
        <v>1282</v>
      </c>
      <c r="G707" t="n">
        <v>1</v>
      </c>
      <c r="H707" t="n">
        <v>1</v>
      </c>
      <c r="I707" t="n">
        <v>0</v>
      </c>
      <c r="J707" t="n">
        <v>1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726</v>
      </c>
      <c r="D708" t="n">
        <v>6</v>
      </c>
      <c r="E708" t="n">
        <v>1206</v>
      </c>
      <c r="F708" t="n">
        <v>1282</v>
      </c>
      <c r="G708" t="n">
        <v>1</v>
      </c>
      <c r="H708" t="n">
        <v>1</v>
      </c>
      <c r="I708" t="n">
        <v>0</v>
      </c>
      <c r="J708" t="n">
        <v>1</v>
      </c>
      <c r="K708" t="inlineStr">
        <is>
          <t>YES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726</v>
      </c>
      <c r="D709" t="n">
        <v>7</v>
      </c>
      <c r="E709" t="n">
        <v>1206</v>
      </c>
      <c r="F709" t="n">
        <v>1282</v>
      </c>
      <c r="G709" t="n">
        <v>1</v>
      </c>
      <c r="H709" t="n">
        <v>1</v>
      </c>
      <c r="I709" t="n">
        <v>0</v>
      </c>
      <c r="J709" t="n">
        <v>1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726</v>
      </c>
      <c r="D710" t="n">
        <v>8</v>
      </c>
      <c r="E710" t="n">
        <v>1206</v>
      </c>
      <c r="F710" t="n">
        <v>1282</v>
      </c>
      <c r="G710" t="n">
        <v>1</v>
      </c>
      <c r="H710" t="n">
        <v>1</v>
      </c>
      <c r="I710" t="n">
        <v>0</v>
      </c>
      <c r="J710" t="n">
        <v>1</v>
      </c>
      <c r="K710" t="inlineStr">
        <is>
          <t>YES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726</v>
      </c>
      <c r="D711" t="n">
        <v>9</v>
      </c>
      <c r="E711" t="n">
        <v>1206</v>
      </c>
      <c r="F711" t="n">
        <v>1282</v>
      </c>
      <c r="G711" t="n">
        <v>0</v>
      </c>
      <c r="H711" t="n">
        <v>0</v>
      </c>
      <c r="I711" t="n">
        <v>1</v>
      </c>
      <c r="J711" t="n">
        <v>0</v>
      </c>
      <c r="K711" t="inlineStr">
        <is>
          <t>YES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337</v>
      </c>
      <c r="D712" t="n">
        <v>0</v>
      </c>
      <c r="E712" t="n">
        <v>675</v>
      </c>
      <c r="F712" t="n">
        <v>2074</v>
      </c>
      <c r="G712" t="n">
        <v>0</v>
      </c>
      <c r="H712" t="n">
        <v>0</v>
      </c>
      <c r="I712" t="n">
        <v>1</v>
      </c>
      <c r="J712" t="n">
        <v>0</v>
      </c>
      <c r="K712" t="inlineStr">
        <is>
          <t>YES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337</v>
      </c>
      <c r="D713" t="n">
        <v>1</v>
      </c>
      <c r="E713" t="n">
        <v>675</v>
      </c>
      <c r="F713" t="n">
        <v>2074</v>
      </c>
      <c r="G713" t="n">
        <v>1</v>
      </c>
      <c r="H713" t="n">
        <v>1</v>
      </c>
      <c r="I713" t="n">
        <v>0</v>
      </c>
      <c r="J713" t="n">
        <v>1</v>
      </c>
      <c r="K713" t="inlineStr">
        <is>
          <t>YES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337</v>
      </c>
      <c r="D714" t="n">
        <v>2</v>
      </c>
      <c r="E714" t="n">
        <v>675</v>
      </c>
      <c r="F714" t="n">
        <v>2074</v>
      </c>
      <c r="G714" t="n">
        <v>1</v>
      </c>
      <c r="H714" t="n">
        <v>1</v>
      </c>
      <c r="I714" t="n">
        <v>0</v>
      </c>
      <c r="J714" t="n">
        <v>1</v>
      </c>
      <c r="K714" t="inlineStr">
        <is>
          <t>YES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337</v>
      </c>
      <c r="D715" t="n">
        <v>3</v>
      </c>
      <c r="E715" t="n">
        <v>675</v>
      </c>
      <c r="F715" t="n">
        <v>2074</v>
      </c>
      <c r="G715" t="n">
        <v>1</v>
      </c>
      <c r="H715" t="n">
        <v>1</v>
      </c>
      <c r="I715" t="n">
        <v>0</v>
      </c>
      <c r="J715" t="n">
        <v>1</v>
      </c>
      <c r="K715" t="inlineStr">
        <is>
          <t>YES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337</v>
      </c>
      <c r="D716" t="n">
        <v>4</v>
      </c>
      <c r="E716" t="n">
        <v>675</v>
      </c>
      <c r="F716" t="n">
        <v>2074</v>
      </c>
      <c r="G716" t="n">
        <v>1</v>
      </c>
      <c r="H716" t="n">
        <v>1</v>
      </c>
      <c r="I716" t="n">
        <v>0</v>
      </c>
      <c r="J716" t="n">
        <v>1</v>
      </c>
      <c r="K716" t="inlineStr">
        <is>
          <t>YES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337</v>
      </c>
      <c r="D717" t="n">
        <v>5</v>
      </c>
      <c r="E717" t="n">
        <v>675</v>
      </c>
      <c r="F717" t="n">
        <v>2074</v>
      </c>
      <c r="G717" t="n">
        <v>1</v>
      </c>
      <c r="H717" t="n">
        <v>1</v>
      </c>
      <c r="I717" t="n">
        <v>0</v>
      </c>
      <c r="J717" t="n">
        <v>1</v>
      </c>
      <c r="K717" t="inlineStr">
        <is>
          <t>YES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337</v>
      </c>
      <c r="D718" t="n">
        <v>6</v>
      </c>
      <c r="E718" t="n">
        <v>675</v>
      </c>
      <c r="F718" t="n">
        <v>2074</v>
      </c>
      <c r="G718" t="n">
        <v>1</v>
      </c>
      <c r="H718" t="n">
        <v>1</v>
      </c>
      <c r="I718" t="n">
        <v>0</v>
      </c>
      <c r="J718" t="n">
        <v>1</v>
      </c>
      <c r="K718" t="inlineStr">
        <is>
          <t>YES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337</v>
      </c>
      <c r="D719" t="n">
        <v>7</v>
      </c>
      <c r="E719" t="n">
        <v>675</v>
      </c>
      <c r="F719" t="n">
        <v>2074</v>
      </c>
      <c r="G719" t="n">
        <v>1</v>
      </c>
      <c r="H719" t="n">
        <v>1</v>
      </c>
      <c r="I719" t="n">
        <v>0</v>
      </c>
      <c r="J719" t="n">
        <v>1</v>
      </c>
      <c r="K719" t="inlineStr">
        <is>
          <t>YES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337</v>
      </c>
      <c r="D720" t="n">
        <v>8</v>
      </c>
      <c r="E720" t="n">
        <v>675</v>
      </c>
      <c r="F720" t="n">
        <v>2074</v>
      </c>
      <c r="G720" t="n">
        <v>1</v>
      </c>
      <c r="H720" t="n">
        <v>1</v>
      </c>
      <c r="I720" t="n">
        <v>0</v>
      </c>
      <c r="J720" t="n">
        <v>1</v>
      </c>
      <c r="K720" t="inlineStr">
        <is>
          <t>YES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337</v>
      </c>
      <c r="D721" t="n">
        <v>9</v>
      </c>
      <c r="E721" t="n">
        <v>675</v>
      </c>
      <c r="F721" t="n">
        <v>2074</v>
      </c>
      <c r="G721" t="n">
        <v>0</v>
      </c>
      <c r="H721" t="n">
        <v>0</v>
      </c>
      <c r="I721" t="n">
        <v>1</v>
      </c>
      <c r="J721" t="n">
        <v>0</v>
      </c>
      <c r="K721" t="inlineStr">
        <is>
          <t>YES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826</v>
      </c>
      <c r="D722" t="n">
        <v>0</v>
      </c>
      <c r="E722" t="n">
        <v>2352</v>
      </c>
      <c r="F722" t="n">
        <v>3012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826</v>
      </c>
      <c r="D723" t="n">
        <v>1</v>
      </c>
      <c r="E723" t="n">
        <v>2352</v>
      </c>
      <c r="F723" t="n">
        <v>3012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826</v>
      </c>
      <c r="D724" t="n">
        <v>2</v>
      </c>
      <c r="E724" t="n">
        <v>2352</v>
      </c>
      <c r="F724" t="n">
        <v>3012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826</v>
      </c>
      <c r="D725" t="n">
        <v>3</v>
      </c>
      <c r="E725" t="n">
        <v>2352</v>
      </c>
      <c r="F725" t="n">
        <v>3012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826</v>
      </c>
      <c r="D726" t="n">
        <v>4</v>
      </c>
      <c r="E726" t="n">
        <v>2352</v>
      </c>
      <c r="F726" t="n">
        <v>3012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826</v>
      </c>
      <c r="D727" t="n">
        <v>5</v>
      </c>
      <c r="E727" t="n">
        <v>2352</v>
      </c>
      <c r="F727" t="n">
        <v>3012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826</v>
      </c>
      <c r="D728" t="n">
        <v>6</v>
      </c>
      <c r="E728" t="n">
        <v>2352</v>
      </c>
      <c r="F728" t="n">
        <v>3012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826</v>
      </c>
      <c r="D729" t="n">
        <v>7</v>
      </c>
      <c r="E729" t="n">
        <v>2352</v>
      </c>
      <c r="F729" t="n">
        <v>3012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826</v>
      </c>
      <c r="D730" t="n">
        <v>8</v>
      </c>
      <c r="E730" t="n">
        <v>2352</v>
      </c>
      <c r="F730" t="n">
        <v>3012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826</v>
      </c>
      <c r="D731" t="n">
        <v>9</v>
      </c>
      <c r="E731" t="n">
        <v>2352</v>
      </c>
      <c r="F731" t="n">
        <v>3012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41</v>
      </c>
      <c r="D732" t="n">
        <v>0</v>
      </c>
      <c r="E732" t="n">
        <v>637</v>
      </c>
      <c r="F732" t="n">
        <v>348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41</v>
      </c>
      <c r="D733" t="n">
        <v>1</v>
      </c>
      <c r="E733" t="n">
        <v>637</v>
      </c>
      <c r="F733" t="n">
        <v>348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41</v>
      </c>
      <c r="D734" t="n">
        <v>2</v>
      </c>
      <c r="E734" t="n">
        <v>637</v>
      </c>
      <c r="F734" t="n">
        <v>348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41</v>
      </c>
      <c r="D735" t="n">
        <v>3</v>
      </c>
      <c r="E735" t="n">
        <v>637</v>
      </c>
      <c r="F735" t="n">
        <v>348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41</v>
      </c>
      <c r="D736" t="n">
        <v>4</v>
      </c>
      <c r="E736" t="n">
        <v>637</v>
      </c>
      <c r="F736" t="n">
        <v>348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41</v>
      </c>
      <c r="D737" t="n">
        <v>5</v>
      </c>
      <c r="E737" t="n">
        <v>637</v>
      </c>
      <c r="F737" t="n">
        <v>348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41</v>
      </c>
      <c r="D738" t="n">
        <v>6</v>
      </c>
      <c r="E738" t="n">
        <v>637</v>
      </c>
      <c r="F738" t="n">
        <v>348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41</v>
      </c>
      <c r="D739" t="n">
        <v>7</v>
      </c>
      <c r="E739" t="n">
        <v>637</v>
      </c>
      <c r="F739" t="n">
        <v>348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41</v>
      </c>
      <c r="D740" t="n">
        <v>8</v>
      </c>
      <c r="E740" t="n">
        <v>637</v>
      </c>
      <c r="F740" t="n">
        <v>348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41</v>
      </c>
      <c r="D741" t="n">
        <v>9</v>
      </c>
      <c r="E741" t="n">
        <v>637</v>
      </c>
      <c r="F741" t="n">
        <v>348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237</v>
      </c>
      <c r="D742" t="n">
        <v>0</v>
      </c>
      <c r="E742" t="n">
        <v>2808</v>
      </c>
      <c r="F742" t="n">
        <v>1482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237</v>
      </c>
      <c r="D743" t="n">
        <v>1</v>
      </c>
      <c r="E743" t="n">
        <v>2808</v>
      </c>
      <c r="F743" t="n">
        <v>1482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237</v>
      </c>
      <c r="D744" t="n">
        <v>2</v>
      </c>
      <c r="E744" t="n">
        <v>2808</v>
      </c>
      <c r="F744" t="n">
        <v>1482</v>
      </c>
      <c r="G744" t="n">
        <v>0</v>
      </c>
      <c r="H744" t="n">
        <v>0</v>
      </c>
      <c r="I744" t="n">
        <v>1</v>
      </c>
      <c r="J744" t="n">
        <v>0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237</v>
      </c>
      <c r="D745" t="n">
        <v>3</v>
      </c>
      <c r="E745" t="n">
        <v>2808</v>
      </c>
      <c r="F745" t="n">
        <v>1482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237</v>
      </c>
      <c r="D746" t="n">
        <v>4</v>
      </c>
      <c r="E746" t="n">
        <v>2808</v>
      </c>
      <c r="F746" t="n">
        <v>1482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237</v>
      </c>
      <c r="D747" t="n">
        <v>5</v>
      </c>
      <c r="E747" t="n">
        <v>2808</v>
      </c>
      <c r="F747" t="n">
        <v>1482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237</v>
      </c>
      <c r="D748" t="n">
        <v>6</v>
      </c>
      <c r="E748" t="n">
        <v>2808</v>
      </c>
      <c r="F748" t="n">
        <v>1482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237</v>
      </c>
      <c r="D749" t="n">
        <v>7</v>
      </c>
      <c r="E749" t="n">
        <v>2808</v>
      </c>
      <c r="F749" t="n">
        <v>1482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237</v>
      </c>
      <c r="D750" t="n">
        <v>8</v>
      </c>
      <c r="E750" t="n">
        <v>2808</v>
      </c>
      <c r="F750" t="n">
        <v>1482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237</v>
      </c>
      <c r="D751" t="n">
        <v>9</v>
      </c>
      <c r="E751" t="n">
        <v>2808</v>
      </c>
      <c r="F751" t="n">
        <v>1482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122</v>
      </c>
      <c r="D752" t="n">
        <v>0</v>
      </c>
      <c r="E752" t="n">
        <v>5059</v>
      </c>
      <c r="F752" t="n">
        <v>1638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122</v>
      </c>
      <c r="D753" t="n">
        <v>1</v>
      </c>
      <c r="E753" t="n">
        <v>5059</v>
      </c>
      <c r="F753" t="n">
        <v>1638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122</v>
      </c>
      <c r="D754" t="n">
        <v>2</v>
      </c>
      <c r="E754" t="n">
        <v>5059</v>
      </c>
      <c r="F754" t="n">
        <v>1638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122</v>
      </c>
      <c r="D755" t="n">
        <v>3</v>
      </c>
      <c r="E755" t="n">
        <v>5059</v>
      </c>
      <c r="F755" t="n">
        <v>1638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122</v>
      </c>
      <c r="D756" t="n">
        <v>4</v>
      </c>
      <c r="E756" t="n">
        <v>5059</v>
      </c>
      <c r="F756" t="n">
        <v>1638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122</v>
      </c>
      <c r="D757" t="n">
        <v>5</v>
      </c>
      <c r="E757" t="n">
        <v>5059</v>
      </c>
      <c r="F757" t="n">
        <v>1638</v>
      </c>
      <c r="G757" t="n">
        <v>0</v>
      </c>
      <c r="H757" t="n">
        <v>0</v>
      </c>
      <c r="I757" t="n">
        <v>1</v>
      </c>
      <c r="J757" t="n">
        <v>0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122</v>
      </c>
      <c r="D758" t="n">
        <v>6</v>
      </c>
      <c r="E758" t="n">
        <v>5059</v>
      </c>
      <c r="F758" t="n">
        <v>1638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122</v>
      </c>
      <c r="D759" t="n">
        <v>7</v>
      </c>
      <c r="E759" t="n">
        <v>5059</v>
      </c>
      <c r="F759" t="n">
        <v>1638</v>
      </c>
      <c r="G759" t="n">
        <v>0</v>
      </c>
      <c r="H759" t="n">
        <v>0</v>
      </c>
      <c r="I759" t="n">
        <v>1</v>
      </c>
      <c r="J759" t="n">
        <v>0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122</v>
      </c>
      <c r="D760" t="n">
        <v>8</v>
      </c>
      <c r="E760" t="n">
        <v>5059</v>
      </c>
      <c r="F760" t="n">
        <v>1638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122</v>
      </c>
      <c r="D761" t="n">
        <v>9</v>
      </c>
      <c r="E761" t="n">
        <v>5059</v>
      </c>
      <c r="F761" t="n">
        <v>1638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511</v>
      </c>
      <c r="D762" t="n">
        <v>0</v>
      </c>
      <c r="E762" t="n">
        <v>881</v>
      </c>
      <c r="F762" t="n">
        <v>242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511</v>
      </c>
      <c r="D763" t="n">
        <v>1</v>
      </c>
      <c r="E763" t="n">
        <v>881</v>
      </c>
      <c r="F763" t="n">
        <v>242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511</v>
      </c>
      <c r="D764" t="n">
        <v>2</v>
      </c>
      <c r="E764" t="n">
        <v>881</v>
      </c>
      <c r="F764" t="n">
        <v>242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511</v>
      </c>
      <c r="D765" t="n">
        <v>3</v>
      </c>
      <c r="E765" t="n">
        <v>881</v>
      </c>
      <c r="F765" t="n">
        <v>242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511</v>
      </c>
      <c r="D766" t="n">
        <v>4</v>
      </c>
      <c r="E766" t="n">
        <v>881</v>
      </c>
      <c r="F766" t="n">
        <v>242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511</v>
      </c>
      <c r="D767" t="n">
        <v>5</v>
      </c>
      <c r="E767" t="n">
        <v>881</v>
      </c>
      <c r="F767" t="n">
        <v>242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511</v>
      </c>
      <c r="D768" t="n">
        <v>6</v>
      </c>
      <c r="E768" t="n">
        <v>881</v>
      </c>
      <c r="F768" t="n">
        <v>242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511</v>
      </c>
      <c r="D769" t="n">
        <v>7</v>
      </c>
      <c r="E769" t="n">
        <v>881</v>
      </c>
      <c r="F769" t="n">
        <v>242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511</v>
      </c>
      <c r="D770" t="n">
        <v>8</v>
      </c>
      <c r="E770" t="n">
        <v>881</v>
      </c>
      <c r="F770" t="n">
        <v>242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511</v>
      </c>
      <c r="D771" t="n">
        <v>9</v>
      </c>
      <c r="E771" t="n">
        <v>881</v>
      </c>
      <c r="F771" t="n">
        <v>242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221</v>
      </c>
      <c r="D772" t="n">
        <v>0</v>
      </c>
      <c r="E772" t="n">
        <v>3985</v>
      </c>
      <c r="F772" t="n">
        <v>1323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221</v>
      </c>
      <c r="D773" t="n">
        <v>1</v>
      </c>
      <c r="E773" t="n">
        <v>3985</v>
      </c>
      <c r="F773" t="n">
        <v>1323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221</v>
      </c>
      <c r="D774" t="n">
        <v>2</v>
      </c>
      <c r="E774" t="n">
        <v>3985</v>
      </c>
      <c r="F774" t="n">
        <v>1323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221</v>
      </c>
      <c r="D775" t="n">
        <v>3</v>
      </c>
      <c r="E775" t="n">
        <v>3985</v>
      </c>
      <c r="F775" t="n">
        <v>1323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221</v>
      </c>
      <c r="D776" t="n">
        <v>4</v>
      </c>
      <c r="E776" t="n">
        <v>3985</v>
      </c>
      <c r="F776" t="n">
        <v>1323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221</v>
      </c>
      <c r="D777" t="n">
        <v>5</v>
      </c>
      <c r="E777" t="n">
        <v>3985</v>
      </c>
      <c r="F777" t="n">
        <v>1323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221</v>
      </c>
      <c r="D778" t="n">
        <v>6</v>
      </c>
      <c r="E778" t="n">
        <v>3985</v>
      </c>
      <c r="F778" t="n">
        <v>1323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221</v>
      </c>
      <c r="D779" t="n">
        <v>7</v>
      </c>
      <c r="E779" t="n">
        <v>3985</v>
      </c>
      <c r="F779" t="n">
        <v>1323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221</v>
      </c>
      <c r="D780" t="n">
        <v>8</v>
      </c>
      <c r="E780" t="n">
        <v>3985</v>
      </c>
      <c r="F780" t="n">
        <v>1323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221</v>
      </c>
      <c r="D781" t="n">
        <v>9</v>
      </c>
      <c r="E781" t="n">
        <v>3985</v>
      </c>
      <c r="F781" t="n">
        <v>1323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835</v>
      </c>
      <c r="D782" t="n">
        <v>0</v>
      </c>
      <c r="E782" t="n">
        <v>1146</v>
      </c>
      <c r="F782" t="n">
        <v>665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835</v>
      </c>
      <c r="D783" t="n">
        <v>1</v>
      </c>
      <c r="E783" t="n">
        <v>1146</v>
      </c>
      <c r="F783" t="n">
        <v>665</v>
      </c>
      <c r="G783" t="n">
        <v>0</v>
      </c>
      <c r="H783" t="n">
        <v>0</v>
      </c>
      <c r="I783" t="n">
        <v>1</v>
      </c>
      <c r="J783" t="n">
        <v>0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835</v>
      </c>
      <c r="D784" t="n">
        <v>2</v>
      </c>
      <c r="E784" t="n">
        <v>1146</v>
      </c>
      <c r="F784" t="n">
        <v>665</v>
      </c>
      <c r="G784" t="n">
        <v>0</v>
      </c>
      <c r="H784" t="n">
        <v>0</v>
      </c>
      <c r="I784" t="n">
        <v>1</v>
      </c>
      <c r="J784" t="n">
        <v>0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835</v>
      </c>
      <c r="D785" t="n">
        <v>3</v>
      </c>
      <c r="E785" t="n">
        <v>1146</v>
      </c>
      <c r="F785" t="n">
        <v>665</v>
      </c>
      <c r="G785" t="n">
        <v>0</v>
      </c>
      <c r="H785" t="n">
        <v>0</v>
      </c>
      <c r="I785" t="n">
        <v>1</v>
      </c>
      <c r="J785" t="n">
        <v>0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835</v>
      </c>
      <c r="D786" t="n">
        <v>4</v>
      </c>
      <c r="E786" t="n">
        <v>1146</v>
      </c>
      <c r="F786" t="n">
        <v>665</v>
      </c>
      <c r="G786" t="n">
        <v>0</v>
      </c>
      <c r="H786" t="n">
        <v>0</v>
      </c>
      <c r="I786" t="n">
        <v>1</v>
      </c>
      <c r="J786" t="n">
        <v>0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835</v>
      </c>
      <c r="D787" t="n">
        <v>5</v>
      </c>
      <c r="E787" t="n">
        <v>1146</v>
      </c>
      <c r="F787" t="n">
        <v>665</v>
      </c>
      <c r="G787" t="n">
        <v>0</v>
      </c>
      <c r="H787" t="n">
        <v>0</v>
      </c>
      <c r="I787" t="n">
        <v>1</v>
      </c>
      <c r="J787" t="n">
        <v>0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835</v>
      </c>
      <c r="D788" t="n">
        <v>6</v>
      </c>
      <c r="E788" t="n">
        <v>1146</v>
      </c>
      <c r="F788" t="n">
        <v>665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835</v>
      </c>
      <c r="D789" t="n">
        <v>7</v>
      </c>
      <c r="E789" t="n">
        <v>1146</v>
      </c>
      <c r="F789" t="n">
        <v>665</v>
      </c>
      <c r="G789" t="n">
        <v>0</v>
      </c>
      <c r="H789" t="n">
        <v>0</v>
      </c>
      <c r="I789" t="n">
        <v>1</v>
      </c>
      <c r="J789" t="n">
        <v>0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835</v>
      </c>
      <c r="D790" t="n">
        <v>8</v>
      </c>
      <c r="E790" t="n">
        <v>1146</v>
      </c>
      <c r="F790" t="n">
        <v>665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835</v>
      </c>
      <c r="D791" t="n">
        <v>9</v>
      </c>
      <c r="E791" t="n">
        <v>1146</v>
      </c>
      <c r="F791" t="n">
        <v>665</v>
      </c>
      <c r="G791" t="n">
        <v>0</v>
      </c>
      <c r="H791" t="n">
        <v>0</v>
      </c>
      <c r="I791" t="n">
        <v>1</v>
      </c>
      <c r="J791" t="n">
        <v>0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821</v>
      </c>
      <c r="D792" t="n">
        <v>0</v>
      </c>
      <c r="E792" t="n">
        <v>711</v>
      </c>
      <c r="F792" t="n">
        <v>459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NO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821</v>
      </c>
      <c r="D793" t="n">
        <v>1</v>
      </c>
      <c r="E793" t="n">
        <v>711</v>
      </c>
      <c r="F793" t="n">
        <v>459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821</v>
      </c>
      <c r="D794" t="n">
        <v>2</v>
      </c>
      <c r="E794" t="n">
        <v>711</v>
      </c>
      <c r="F794" t="n">
        <v>459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821</v>
      </c>
      <c r="D795" t="n">
        <v>3</v>
      </c>
      <c r="E795" t="n">
        <v>711</v>
      </c>
      <c r="F795" t="n">
        <v>459</v>
      </c>
      <c r="G795" t="n">
        <v>1</v>
      </c>
      <c r="H795" t="n">
        <v>1</v>
      </c>
      <c r="I795" t="n">
        <v>1</v>
      </c>
      <c r="J795" t="n">
        <v>1</v>
      </c>
      <c r="K795" t="inlineStr">
        <is>
          <t>NO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821</v>
      </c>
      <c r="D796" t="n">
        <v>4</v>
      </c>
      <c r="E796" t="n">
        <v>711</v>
      </c>
      <c r="F796" t="n">
        <v>459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821</v>
      </c>
      <c r="D797" t="n">
        <v>5</v>
      </c>
      <c r="E797" t="n">
        <v>711</v>
      </c>
      <c r="F797" t="n">
        <v>459</v>
      </c>
      <c r="G797" t="n">
        <v>1</v>
      </c>
      <c r="H797" t="n">
        <v>1</v>
      </c>
      <c r="I797" t="n">
        <v>1</v>
      </c>
      <c r="J797" t="n">
        <v>1</v>
      </c>
      <c r="K797" t="inlineStr">
        <is>
          <t>NO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821</v>
      </c>
      <c r="D798" t="n">
        <v>6</v>
      </c>
      <c r="E798" t="n">
        <v>711</v>
      </c>
      <c r="F798" t="n">
        <v>459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821</v>
      </c>
      <c r="D799" t="n">
        <v>7</v>
      </c>
      <c r="E799" t="n">
        <v>711</v>
      </c>
      <c r="F799" t="n">
        <v>459</v>
      </c>
      <c r="G799" t="n">
        <v>1</v>
      </c>
      <c r="H799" t="n">
        <v>1</v>
      </c>
      <c r="I799" t="n">
        <v>1</v>
      </c>
      <c r="J799" t="n">
        <v>1</v>
      </c>
      <c r="K799" t="inlineStr">
        <is>
          <t>NO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821</v>
      </c>
      <c r="D800" t="n">
        <v>8</v>
      </c>
      <c r="E800" t="n">
        <v>711</v>
      </c>
      <c r="F800" t="n">
        <v>459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821</v>
      </c>
      <c r="D801" t="n">
        <v>9</v>
      </c>
      <c r="E801" t="n">
        <v>711</v>
      </c>
      <c r="F801" t="n">
        <v>459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774</v>
      </c>
      <c r="D802" t="n">
        <v>0</v>
      </c>
      <c r="E802" t="n">
        <v>449</v>
      </c>
      <c r="F802" t="n">
        <v>7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774</v>
      </c>
      <c r="D803" t="n">
        <v>1</v>
      </c>
      <c r="E803" t="n">
        <v>449</v>
      </c>
      <c r="F803" t="n">
        <v>7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774</v>
      </c>
      <c r="D804" t="n">
        <v>2</v>
      </c>
      <c r="E804" t="n">
        <v>449</v>
      </c>
      <c r="F804" t="n">
        <v>7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774</v>
      </c>
      <c r="D805" t="n">
        <v>3</v>
      </c>
      <c r="E805" t="n">
        <v>449</v>
      </c>
      <c r="F805" t="n">
        <v>7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774</v>
      </c>
      <c r="D806" t="n">
        <v>4</v>
      </c>
      <c r="E806" t="n">
        <v>449</v>
      </c>
      <c r="F806" t="n">
        <v>7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774</v>
      </c>
      <c r="D807" t="n">
        <v>5</v>
      </c>
      <c r="E807" t="n">
        <v>449</v>
      </c>
      <c r="F807" t="n">
        <v>7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774</v>
      </c>
      <c r="D808" t="n">
        <v>6</v>
      </c>
      <c r="E808" t="n">
        <v>449</v>
      </c>
      <c r="F808" t="n">
        <v>7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774</v>
      </c>
      <c r="D809" t="n">
        <v>7</v>
      </c>
      <c r="E809" t="n">
        <v>449</v>
      </c>
      <c r="F809" t="n">
        <v>7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774</v>
      </c>
      <c r="D810" t="n">
        <v>8</v>
      </c>
      <c r="E810" t="n">
        <v>449</v>
      </c>
      <c r="F810" t="n">
        <v>7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774</v>
      </c>
      <c r="D811" t="n">
        <v>9</v>
      </c>
      <c r="E811" t="n">
        <v>449</v>
      </c>
      <c r="F811" t="n">
        <v>7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568</v>
      </c>
      <c r="D812" t="n">
        <v>0</v>
      </c>
      <c r="E812" t="n">
        <v>4252</v>
      </c>
      <c r="F812" t="n">
        <v>370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568</v>
      </c>
      <c r="D813" t="n">
        <v>1</v>
      </c>
      <c r="E813" t="n">
        <v>4252</v>
      </c>
      <c r="F813" t="n">
        <v>370</v>
      </c>
      <c r="G813" t="n">
        <v>0</v>
      </c>
      <c r="H813" t="n">
        <v>0</v>
      </c>
      <c r="I813" t="n">
        <v>1</v>
      </c>
      <c r="J813" t="n">
        <v>0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568</v>
      </c>
      <c r="D814" t="n">
        <v>2</v>
      </c>
      <c r="E814" t="n">
        <v>4252</v>
      </c>
      <c r="F814" t="n">
        <v>370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568</v>
      </c>
      <c r="D815" t="n">
        <v>3</v>
      </c>
      <c r="E815" t="n">
        <v>4252</v>
      </c>
      <c r="F815" t="n">
        <v>370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568</v>
      </c>
      <c r="D816" t="n">
        <v>4</v>
      </c>
      <c r="E816" t="n">
        <v>4252</v>
      </c>
      <c r="F816" t="n">
        <v>370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568</v>
      </c>
      <c r="D817" t="n">
        <v>5</v>
      </c>
      <c r="E817" t="n">
        <v>4252</v>
      </c>
      <c r="F817" t="n">
        <v>370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568</v>
      </c>
      <c r="D818" t="n">
        <v>6</v>
      </c>
      <c r="E818" t="n">
        <v>4252</v>
      </c>
      <c r="F818" t="n">
        <v>370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568</v>
      </c>
      <c r="D819" t="n">
        <v>7</v>
      </c>
      <c r="E819" t="n">
        <v>4252</v>
      </c>
      <c r="F819" t="n">
        <v>370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568</v>
      </c>
      <c r="D820" t="n">
        <v>8</v>
      </c>
      <c r="E820" t="n">
        <v>4252</v>
      </c>
      <c r="F820" t="n">
        <v>370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568</v>
      </c>
      <c r="D821" t="n">
        <v>9</v>
      </c>
      <c r="E821" t="n">
        <v>4252</v>
      </c>
      <c r="F821" t="n">
        <v>370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685</v>
      </c>
      <c r="D822" t="n">
        <v>0</v>
      </c>
      <c r="E822" t="n">
        <v>709</v>
      </c>
      <c r="F822" t="n">
        <v>2696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685</v>
      </c>
      <c r="D823" t="n">
        <v>1</v>
      </c>
      <c r="E823" t="n">
        <v>709</v>
      </c>
      <c r="F823" t="n">
        <v>2696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685</v>
      </c>
      <c r="D824" t="n">
        <v>2</v>
      </c>
      <c r="E824" t="n">
        <v>709</v>
      </c>
      <c r="F824" t="n">
        <v>2696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685</v>
      </c>
      <c r="D825" t="n">
        <v>3</v>
      </c>
      <c r="E825" t="n">
        <v>709</v>
      </c>
      <c r="F825" t="n">
        <v>2696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685</v>
      </c>
      <c r="D826" t="n">
        <v>4</v>
      </c>
      <c r="E826" t="n">
        <v>709</v>
      </c>
      <c r="F826" t="n">
        <v>2696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685</v>
      </c>
      <c r="D827" t="n">
        <v>5</v>
      </c>
      <c r="E827" t="n">
        <v>709</v>
      </c>
      <c r="F827" t="n">
        <v>2696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685</v>
      </c>
      <c r="D828" t="n">
        <v>6</v>
      </c>
      <c r="E828" t="n">
        <v>709</v>
      </c>
      <c r="F828" t="n">
        <v>2696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685</v>
      </c>
      <c r="D829" t="n">
        <v>7</v>
      </c>
      <c r="E829" t="n">
        <v>709</v>
      </c>
      <c r="F829" t="n">
        <v>2696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685</v>
      </c>
      <c r="D830" t="n">
        <v>8</v>
      </c>
      <c r="E830" t="n">
        <v>709</v>
      </c>
      <c r="F830" t="n">
        <v>2696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685</v>
      </c>
      <c r="D831" t="n">
        <v>9</v>
      </c>
      <c r="E831" t="n">
        <v>709</v>
      </c>
      <c r="F831" t="n">
        <v>2696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190</v>
      </c>
      <c r="D832" t="n">
        <v>0</v>
      </c>
      <c r="E832" t="n">
        <v>454</v>
      </c>
      <c r="F832" t="n">
        <v>46</v>
      </c>
      <c r="G832" t="n">
        <v>1</v>
      </c>
      <c r="H832" t="n">
        <v>1</v>
      </c>
      <c r="I832" t="n">
        <v>0</v>
      </c>
      <c r="J832" t="n">
        <v>1</v>
      </c>
      <c r="K832" t="inlineStr">
        <is>
          <t>YES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190</v>
      </c>
      <c r="D833" t="n">
        <v>1</v>
      </c>
      <c r="E833" t="n">
        <v>454</v>
      </c>
      <c r="F833" t="n">
        <v>46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190</v>
      </c>
      <c r="D834" t="n">
        <v>2</v>
      </c>
      <c r="E834" t="n">
        <v>454</v>
      </c>
      <c r="F834" t="n">
        <v>46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190</v>
      </c>
      <c r="D835" t="n">
        <v>3</v>
      </c>
      <c r="E835" t="n">
        <v>454</v>
      </c>
      <c r="F835" t="n">
        <v>46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190</v>
      </c>
      <c r="D836" t="n">
        <v>4</v>
      </c>
      <c r="E836" t="n">
        <v>454</v>
      </c>
      <c r="F836" t="n">
        <v>46</v>
      </c>
      <c r="G836" t="n">
        <v>1</v>
      </c>
      <c r="H836" t="n">
        <v>1</v>
      </c>
      <c r="I836" t="n">
        <v>0</v>
      </c>
      <c r="J836" t="n">
        <v>1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190</v>
      </c>
      <c r="D837" t="n">
        <v>5</v>
      </c>
      <c r="E837" t="n">
        <v>454</v>
      </c>
      <c r="F837" t="n">
        <v>46</v>
      </c>
      <c r="G837" t="n">
        <v>1</v>
      </c>
      <c r="H837" t="n">
        <v>1</v>
      </c>
      <c r="I837" t="n">
        <v>0</v>
      </c>
      <c r="J837" t="n">
        <v>1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190</v>
      </c>
      <c r="D838" t="n">
        <v>6</v>
      </c>
      <c r="E838" t="n">
        <v>454</v>
      </c>
      <c r="F838" t="n">
        <v>46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190</v>
      </c>
      <c r="D839" t="n">
        <v>7</v>
      </c>
      <c r="E839" t="n">
        <v>454</v>
      </c>
      <c r="F839" t="n">
        <v>46</v>
      </c>
      <c r="G839" t="n">
        <v>1</v>
      </c>
      <c r="H839" t="n">
        <v>1</v>
      </c>
      <c r="I839" t="n">
        <v>0</v>
      </c>
      <c r="J839" t="n">
        <v>1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190</v>
      </c>
      <c r="D840" t="n">
        <v>8</v>
      </c>
      <c r="E840" t="n">
        <v>454</v>
      </c>
      <c r="F840" t="n">
        <v>46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190</v>
      </c>
      <c r="D841" t="n">
        <v>9</v>
      </c>
      <c r="E841" t="n">
        <v>454</v>
      </c>
      <c r="F841" t="n">
        <v>46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263</v>
      </c>
      <c r="D842" t="n">
        <v>0</v>
      </c>
      <c r="E842" t="n">
        <v>1647</v>
      </c>
      <c r="F842" t="n">
        <v>1671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263</v>
      </c>
      <c r="D843" t="n">
        <v>1</v>
      </c>
      <c r="E843" t="n">
        <v>1647</v>
      </c>
      <c r="F843" t="n">
        <v>1671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263</v>
      </c>
      <c r="D844" t="n">
        <v>2</v>
      </c>
      <c r="E844" t="n">
        <v>1647</v>
      </c>
      <c r="F844" t="n">
        <v>1671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263</v>
      </c>
      <c r="D845" t="n">
        <v>3</v>
      </c>
      <c r="E845" t="n">
        <v>1647</v>
      </c>
      <c r="F845" t="n">
        <v>1671</v>
      </c>
      <c r="G845" t="n">
        <v>0</v>
      </c>
      <c r="H845" t="n">
        <v>0</v>
      </c>
      <c r="I845" t="n">
        <v>1</v>
      </c>
      <c r="J845" t="n">
        <v>0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263</v>
      </c>
      <c r="D846" t="n">
        <v>4</v>
      </c>
      <c r="E846" t="n">
        <v>1647</v>
      </c>
      <c r="F846" t="n">
        <v>1671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263</v>
      </c>
      <c r="D847" t="n">
        <v>5</v>
      </c>
      <c r="E847" t="n">
        <v>1647</v>
      </c>
      <c r="F847" t="n">
        <v>1671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263</v>
      </c>
      <c r="D848" t="n">
        <v>6</v>
      </c>
      <c r="E848" t="n">
        <v>1647</v>
      </c>
      <c r="F848" t="n">
        <v>1671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263</v>
      </c>
      <c r="D849" t="n">
        <v>7</v>
      </c>
      <c r="E849" t="n">
        <v>1647</v>
      </c>
      <c r="F849" t="n">
        <v>1671</v>
      </c>
      <c r="G849" t="n">
        <v>0</v>
      </c>
      <c r="H849" t="n">
        <v>0</v>
      </c>
      <c r="I849" t="n">
        <v>1</v>
      </c>
      <c r="J849" t="n">
        <v>0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263</v>
      </c>
      <c r="D850" t="n">
        <v>8</v>
      </c>
      <c r="E850" t="n">
        <v>1647</v>
      </c>
      <c r="F850" t="n">
        <v>1671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263</v>
      </c>
      <c r="D851" t="n">
        <v>9</v>
      </c>
      <c r="E851" t="n">
        <v>1647</v>
      </c>
      <c r="F851" t="n">
        <v>1671</v>
      </c>
      <c r="G851" t="n">
        <v>0</v>
      </c>
      <c r="H851" t="n">
        <v>0</v>
      </c>
      <c r="I851" t="n">
        <v>1</v>
      </c>
      <c r="J851" t="n">
        <v>0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602</v>
      </c>
      <c r="D852" t="n">
        <v>0</v>
      </c>
      <c r="E852" t="n">
        <v>4934</v>
      </c>
      <c r="F852" t="n">
        <v>1101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602</v>
      </c>
      <c r="D853" t="n">
        <v>1</v>
      </c>
      <c r="E853" t="n">
        <v>4934</v>
      </c>
      <c r="F853" t="n">
        <v>1101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602</v>
      </c>
      <c r="D854" t="n">
        <v>2</v>
      </c>
      <c r="E854" t="n">
        <v>4934</v>
      </c>
      <c r="F854" t="n">
        <v>1101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602</v>
      </c>
      <c r="D855" t="n">
        <v>3</v>
      </c>
      <c r="E855" t="n">
        <v>4934</v>
      </c>
      <c r="F855" t="n">
        <v>1101</v>
      </c>
      <c r="G855" t="n">
        <v>0</v>
      </c>
      <c r="H855" t="n">
        <v>0</v>
      </c>
      <c r="I855" t="n">
        <v>1</v>
      </c>
      <c r="J855" t="n">
        <v>0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602</v>
      </c>
      <c r="D856" t="n">
        <v>4</v>
      </c>
      <c r="E856" t="n">
        <v>4934</v>
      </c>
      <c r="F856" t="n">
        <v>1101</v>
      </c>
      <c r="G856" t="n">
        <v>0</v>
      </c>
      <c r="H856" t="n">
        <v>0</v>
      </c>
      <c r="I856" t="n">
        <v>1</v>
      </c>
      <c r="J856" t="n">
        <v>0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602</v>
      </c>
      <c r="D857" t="n">
        <v>5</v>
      </c>
      <c r="E857" t="n">
        <v>4934</v>
      </c>
      <c r="F857" t="n">
        <v>1101</v>
      </c>
      <c r="G857" t="n">
        <v>0</v>
      </c>
      <c r="H857" t="n">
        <v>0</v>
      </c>
      <c r="I857" t="n">
        <v>1</v>
      </c>
      <c r="J857" t="n">
        <v>0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602</v>
      </c>
      <c r="D858" t="n">
        <v>6</v>
      </c>
      <c r="E858" t="n">
        <v>4934</v>
      </c>
      <c r="F858" t="n">
        <v>1101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602</v>
      </c>
      <c r="D859" t="n">
        <v>7</v>
      </c>
      <c r="E859" t="n">
        <v>4934</v>
      </c>
      <c r="F859" t="n">
        <v>1101</v>
      </c>
      <c r="G859" t="n">
        <v>0</v>
      </c>
      <c r="H859" t="n">
        <v>0</v>
      </c>
      <c r="I859" t="n">
        <v>1</v>
      </c>
      <c r="J859" t="n">
        <v>0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602</v>
      </c>
      <c r="D860" t="n">
        <v>8</v>
      </c>
      <c r="E860" t="n">
        <v>4934</v>
      </c>
      <c r="F860" t="n">
        <v>1101</v>
      </c>
      <c r="G860" t="n">
        <v>0</v>
      </c>
      <c r="H860" t="n">
        <v>0</v>
      </c>
      <c r="I860" t="n">
        <v>1</v>
      </c>
      <c r="J860" t="n">
        <v>0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602</v>
      </c>
      <c r="D861" t="n">
        <v>9</v>
      </c>
      <c r="E861" t="n">
        <v>4934</v>
      </c>
      <c r="F861" t="n">
        <v>1101</v>
      </c>
      <c r="G861" t="n">
        <v>0</v>
      </c>
      <c r="H861" t="n">
        <v>0</v>
      </c>
      <c r="I861" t="n">
        <v>1</v>
      </c>
      <c r="J861" t="n">
        <v>0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444</v>
      </c>
      <c r="D862" t="n">
        <v>0</v>
      </c>
      <c r="E862" t="n">
        <v>2902</v>
      </c>
      <c r="F862" t="n">
        <v>895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444</v>
      </c>
      <c r="D863" t="n">
        <v>1</v>
      </c>
      <c r="E863" t="n">
        <v>2902</v>
      </c>
      <c r="F863" t="n">
        <v>895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444</v>
      </c>
      <c r="D864" t="n">
        <v>2</v>
      </c>
      <c r="E864" t="n">
        <v>2902</v>
      </c>
      <c r="F864" t="n">
        <v>895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444</v>
      </c>
      <c r="D865" t="n">
        <v>3</v>
      </c>
      <c r="E865" t="n">
        <v>2902</v>
      </c>
      <c r="F865" t="n">
        <v>895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444</v>
      </c>
      <c r="D866" t="n">
        <v>4</v>
      </c>
      <c r="E866" t="n">
        <v>2902</v>
      </c>
      <c r="F866" t="n">
        <v>895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444</v>
      </c>
      <c r="D867" t="n">
        <v>5</v>
      </c>
      <c r="E867" t="n">
        <v>2902</v>
      </c>
      <c r="F867" t="n">
        <v>895</v>
      </c>
      <c r="G867" t="n">
        <v>1</v>
      </c>
      <c r="H867" t="n">
        <v>1</v>
      </c>
      <c r="I867" t="n">
        <v>0</v>
      </c>
      <c r="J867" t="n">
        <v>1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444</v>
      </c>
      <c r="D868" t="n">
        <v>6</v>
      </c>
      <c r="E868" t="n">
        <v>2902</v>
      </c>
      <c r="F868" t="n">
        <v>895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444</v>
      </c>
      <c r="D869" t="n">
        <v>7</v>
      </c>
      <c r="E869" t="n">
        <v>2902</v>
      </c>
      <c r="F869" t="n">
        <v>895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444</v>
      </c>
      <c r="D870" t="n">
        <v>8</v>
      </c>
      <c r="E870" t="n">
        <v>2902</v>
      </c>
      <c r="F870" t="n">
        <v>895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444</v>
      </c>
      <c r="D871" t="n">
        <v>9</v>
      </c>
      <c r="E871" t="n">
        <v>2902</v>
      </c>
      <c r="F871" t="n">
        <v>895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530</v>
      </c>
      <c r="D872" t="n">
        <v>0</v>
      </c>
      <c r="E872" t="n">
        <v>3106</v>
      </c>
      <c r="F872" t="n">
        <v>1464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530</v>
      </c>
      <c r="D873" t="n">
        <v>1</v>
      </c>
      <c r="E873" t="n">
        <v>3106</v>
      </c>
      <c r="F873" t="n">
        <v>1464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530</v>
      </c>
      <c r="D874" t="n">
        <v>2</v>
      </c>
      <c r="E874" t="n">
        <v>3106</v>
      </c>
      <c r="F874" t="n">
        <v>1464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530</v>
      </c>
      <c r="D875" t="n">
        <v>3</v>
      </c>
      <c r="E875" t="n">
        <v>3106</v>
      </c>
      <c r="F875" t="n">
        <v>1464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530</v>
      </c>
      <c r="D876" t="n">
        <v>4</v>
      </c>
      <c r="E876" t="n">
        <v>3106</v>
      </c>
      <c r="F876" t="n">
        <v>1464</v>
      </c>
      <c r="G876" t="n">
        <v>0</v>
      </c>
      <c r="H876" t="n">
        <v>0</v>
      </c>
      <c r="I876" t="n">
        <v>1</v>
      </c>
      <c r="J876" t="n">
        <v>0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530</v>
      </c>
      <c r="D877" t="n">
        <v>5</v>
      </c>
      <c r="E877" t="n">
        <v>3106</v>
      </c>
      <c r="F877" t="n">
        <v>1464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530</v>
      </c>
      <c r="D878" t="n">
        <v>6</v>
      </c>
      <c r="E878" t="n">
        <v>3106</v>
      </c>
      <c r="F878" t="n">
        <v>1464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530</v>
      </c>
      <c r="D879" t="n">
        <v>7</v>
      </c>
      <c r="E879" t="n">
        <v>3106</v>
      </c>
      <c r="F879" t="n">
        <v>1464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530</v>
      </c>
      <c r="D880" t="n">
        <v>8</v>
      </c>
      <c r="E880" t="n">
        <v>3106</v>
      </c>
      <c r="F880" t="n">
        <v>1464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530</v>
      </c>
      <c r="D881" t="n">
        <v>9</v>
      </c>
      <c r="E881" t="n">
        <v>3106</v>
      </c>
      <c r="F881" t="n">
        <v>1464</v>
      </c>
      <c r="G881" t="n">
        <v>0</v>
      </c>
      <c r="H881" t="n">
        <v>0</v>
      </c>
      <c r="I881" t="n">
        <v>1</v>
      </c>
      <c r="J881" t="n">
        <v>0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132</v>
      </c>
      <c r="D882" t="n">
        <v>0</v>
      </c>
      <c r="E882" t="n">
        <v>1209</v>
      </c>
      <c r="F882" t="n">
        <v>345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132</v>
      </c>
      <c r="D883" t="n">
        <v>1</v>
      </c>
      <c r="E883" t="n">
        <v>1209</v>
      </c>
      <c r="F883" t="n">
        <v>345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132</v>
      </c>
      <c r="D884" t="n">
        <v>2</v>
      </c>
      <c r="E884" t="n">
        <v>1209</v>
      </c>
      <c r="F884" t="n">
        <v>345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132</v>
      </c>
      <c r="D885" t="n">
        <v>3</v>
      </c>
      <c r="E885" t="n">
        <v>1209</v>
      </c>
      <c r="F885" t="n">
        <v>345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132</v>
      </c>
      <c r="D886" t="n">
        <v>4</v>
      </c>
      <c r="E886" t="n">
        <v>1209</v>
      </c>
      <c r="F886" t="n">
        <v>345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132</v>
      </c>
      <c r="D887" t="n">
        <v>5</v>
      </c>
      <c r="E887" t="n">
        <v>1209</v>
      </c>
      <c r="F887" t="n">
        <v>345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132</v>
      </c>
      <c r="D888" t="n">
        <v>6</v>
      </c>
      <c r="E888" t="n">
        <v>1209</v>
      </c>
      <c r="F888" t="n">
        <v>345</v>
      </c>
      <c r="G888" t="n">
        <v>0</v>
      </c>
      <c r="H888" t="n">
        <v>0</v>
      </c>
      <c r="I888" t="n">
        <v>1</v>
      </c>
      <c r="J888" t="n">
        <v>0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132</v>
      </c>
      <c r="D889" t="n">
        <v>7</v>
      </c>
      <c r="E889" t="n">
        <v>1209</v>
      </c>
      <c r="F889" t="n">
        <v>345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132</v>
      </c>
      <c r="D890" t="n">
        <v>8</v>
      </c>
      <c r="E890" t="n">
        <v>1209</v>
      </c>
      <c r="F890" t="n">
        <v>345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132</v>
      </c>
      <c r="D891" t="n">
        <v>9</v>
      </c>
      <c r="E891" t="n">
        <v>1209</v>
      </c>
      <c r="F891" t="n">
        <v>345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42</v>
      </c>
      <c r="D892" t="n">
        <v>0</v>
      </c>
      <c r="E892" t="n">
        <v>5754</v>
      </c>
      <c r="F892" t="n">
        <v>1125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42</v>
      </c>
      <c r="D893" t="n">
        <v>1</v>
      </c>
      <c r="E893" t="n">
        <v>5754</v>
      </c>
      <c r="F893" t="n">
        <v>1125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42</v>
      </c>
      <c r="D894" t="n">
        <v>2</v>
      </c>
      <c r="E894" t="n">
        <v>5754</v>
      </c>
      <c r="F894" t="n">
        <v>1125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42</v>
      </c>
      <c r="D895" t="n">
        <v>3</v>
      </c>
      <c r="E895" t="n">
        <v>5754</v>
      </c>
      <c r="F895" t="n">
        <v>1125</v>
      </c>
      <c r="G895" t="n">
        <v>0</v>
      </c>
      <c r="H895" t="n">
        <v>0</v>
      </c>
      <c r="I895" t="n">
        <v>1</v>
      </c>
      <c r="J895" t="n">
        <v>0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42</v>
      </c>
      <c r="D896" t="n">
        <v>4</v>
      </c>
      <c r="E896" t="n">
        <v>5754</v>
      </c>
      <c r="F896" t="n">
        <v>1125</v>
      </c>
      <c r="G896" t="n">
        <v>0</v>
      </c>
      <c r="H896" t="n">
        <v>0</v>
      </c>
      <c r="I896" t="n">
        <v>1</v>
      </c>
      <c r="J896" t="n">
        <v>0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42</v>
      </c>
      <c r="D897" t="n">
        <v>5</v>
      </c>
      <c r="E897" t="n">
        <v>5754</v>
      </c>
      <c r="F897" t="n">
        <v>1125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42</v>
      </c>
      <c r="D898" t="n">
        <v>6</v>
      </c>
      <c r="E898" t="n">
        <v>5754</v>
      </c>
      <c r="F898" t="n">
        <v>1125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42</v>
      </c>
      <c r="D899" t="n">
        <v>7</v>
      </c>
      <c r="E899" t="n">
        <v>5754</v>
      </c>
      <c r="F899" t="n">
        <v>1125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42</v>
      </c>
      <c r="D900" t="n">
        <v>8</v>
      </c>
      <c r="E900" t="n">
        <v>5754</v>
      </c>
      <c r="F900" t="n">
        <v>1125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42</v>
      </c>
      <c r="D901" t="n">
        <v>9</v>
      </c>
      <c r="E901" t="n">
        <v>5754</v>
      </c>
      <c r="F901" t="n">
        <v>1125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168</v>
      </c>
      <c r="D902" t="n">
        <v>0</v>
      </c>
      <c r="E902" t="n">
        <v>3236</v>
      </c>
      <c r="F902" t="n">
        <v>584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168</v>
      </c>
      <c r="D903" t="n">
        <v>1</v>
      </c>
      <c r="E903" t="n">
        <v>3236</v>
      </c>
      <c r="F903" t="n">
        <v>584</v>
      </c>
      <c r="G903" t="n">
        <v>1</v>
      </c>
      <c r="H903" t="n">
        <v>1</v>
      </c>
      <c r="I903" t="n">
        <v>1</v>
      </c>
      <c r="J903" t="n">
        <v>1</v>
      </c>
      <c r="K903" t="inlineStr">
        <is>
          <t>NO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168</v>
      </c>
      <c r="D904" t="n">
        <v>2</v>
      </c>
      <c r="E904" t="n">
        <v>3236</v>
      </c>
      <c r="F904" t="n">
        <v>584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168</v>
      </c>
      <c r="D905" t="n">
        <v>3</v>
      </c>
      <c r="E905" t="n">
        <v>3236</v>
      </c>
      <c r="F905" t="n">
        <v>584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168</v>
      </c>
      <c r="D906" t="n">
        <v>4</v>
      </c>
      <c r="E906" t="n">
        <v>3236</v>
      </c>
      <c r="F906" t="n">
        <v>584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168</v>
      </c>
      <c r="D907" t="n">
        <v>5</v>
      </c>
      <c r="E907" t="n">
        <v>3236</v>
      </c>
      <c r="F907" t="n">
        <v>584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168</v>
      </c>
      <c r="D908" t="n">
        <v>6</v>
      </c>
      <c r="E908" t="n">
        <v>3236</v>
      </c>
      <c r="F908" t="n">
        <v>584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168</v>
      </c>
      <c r="D909" t="n">
        <v>7</v>
      </c>
      <c r="E909" t="n">
        <v>3236</v>
      </c>
      <c r="F909" t="n">
        <v>584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168</v>
      </c>
      <c r="D910" t="n">
        <v>8</v>
      </c>
      <c r="E910" t="n">
        <v>3236</v>
      </c>
      <c r="F910" t="n">
        <v>584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168</v>
      </c>
      <c r="D911" t="n">
        <v>9</v>
      </c>
      <c r="E911" t="n">
        <v>3236</v>
      </c>
      <c r="F911" t="n">
        <v>584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308</v>
      </c>
      <c r="D912" t="n">
        <v>0</v>
      </c>
      <c r="E912" t="n">
        <v>5489</v>
      </c>
      <c r="F912" t="n">
        <v>2543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308</v>
      </c>
      <c r="D913" t="n">
        <v>1</v>
      </c>
      <c r="E913" t="n">
        <v>5489</v>
      </c>
      <c r="F913" t="n">
        <v>2543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308</v>
      </c>
      <c r="D914" t="n">
        <v>2</v>
      </c>
      <c r="E914" t="n">
        <v>5489</v>
      </c>
      <c r="F914" t="n">
        <v>2543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308</v>
      </c>
      <c r="D915" t="n">
        <v>3</v>
      </c>
      <c r="E915" t="n">
        <v>5489</v>
      </c>
      <c r="F915" t="n">
        <v>2543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308</v>
      </c>
      <c r="D916" t="n">
        <v>4</v>
      </c>
      <c r="E916" t="n">
        <v>5489</v>
      </c>
      <c r="F916" t="n">
        <v>2543</v>
      </c>
      <c r="G916" t="n">
        <v>0</v>
      </c>
      <c r="H916" t="n">
        <v>0</v>
      </c>
      <c r="I916" t="n">
        <v>1</v>
      </c>
      <c r="J916" t="n">
        <v>0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308</v>
      </c>
      <c r="D917" t="n">
        <v>5</v>
      </c>
      <c r="E917" t="n">
        <v>5489</v>
      </c>
      <c r="F917" t="n">
        <v>2543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308</v>
      </c>
      <c r="D918" t="n">
        <v>6</v>
      </c>
      <c r="E918" t="n">
        <v>5489</v>
      </c>
      <c r="F918" t="n">
        <v>2543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308</v>
      </c>
      <c r="D919" t="n">
        <v>7</v>
      </c>
      <c r="E919" t="n">
        <v>5489</v>
      </c>
      <c r="F919" t="n">
        <v>2543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308</v>
      </c>
      <c r="D920" t="n">
        <v>8</v>
      </c>
      <c r="E920" t="n">
        <v>5489</v>
      </c>
      <c r="F920" t="n">
        <v>2543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308</v>
      </c>
      <c r="D921" t="n">
        <v>9</v>
      </c>
      <c r="E921" t="n">
        <v>5489</v>
      </c>
      <c r="F921" t="n">
        <v>2543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9</v>
      </c>
      <c r="D922" t="n">
        <v>0</v>
      </c>
      <c r="E922" t="n">
        <v>2423</v>
      </c>
      <c r="F922" t="n">
        <v>2076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9</v>
      </c>
      <c r="D923" t="n">
        <v>1</v>
      </c>
      <c r="E923" t="n">
        <v>2423</v>
      </c>
      <c r="F923" t="n">
        <v>2076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9</v>
      </c>
      <c r="D924" t="n">
        <v>2</v>
      </c>
      <c r="E924" t="n">
        <v>2423</v>
      </c>
      <c r="F924" t="n">
        <v>2076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9</v>
      </c>
      <c r="D925" t="n">
        <v>3</v>
      </c>
      <c r="E925" t="n">
        <v>2423</v>
      </c>
      <c r="F925" t="n">
        <v>2076</v>
      </c>
      <c r="G925" t="n">
        <v>0</v>
      </c>
      <c r="H925" t="n">
        <v>0</v>
      </c>
      <c r="I925" t="n">
        <v>1</v>
      </c>
      <c r="J925" t="n">
        <v>0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9</v>
      </c>
      <c r="D926" t="n">
        <v>4</v>
      </c>
      <c r="E926" t="n">
        <v>2423</v>
      </c>
      <c r="F926" t="n">
        <v>2076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9</v>
      </c>
      <c r="D927" t="n">
        <v>5</v>
      </c>
      <c r="E927" t="n">
        <v>2423</v>
      </c>
      <c r="F927" t="n">
        <v>2076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9</v>
      </c>
      <c r="D928" t="n">
        <v>6</v>
      </c>
      <c r="E928" t="n">
        <v>2423</v>
      </c>
      <c r="F928" t="n">
        <v>2076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9</v>
      </c>
      <c r="D929" t="n">
        <v>7</v>
      </c>
      <c r="E929" t="n">
        <v>2423</v>
      </c>
      <c r="F929" t="n">
        <v>2076</v>
      </c>
      <c r="G929" t="n">
        <v>0</v>
      </c>
      <c r="H929" t="n">
        <v>0</v>
      </c>
      <c r="I929" t="n">
        <v>1</v>
      </c>
      <c r="J929" t="n">
        <v>0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9</v>
      </c>
      <c r="D930" t="n">
        <v>8</v>
      </c>
      <c r="E930" t="n">
        <v>2423</v>
      </c>
      <c r="F930" t="n">
        <v>2076</v>
      </c>
      <c r="G930" t="n">
        <v>0</v>
      </c>
      <c r="H930" t="n">
        <v>0</v>
      </c>
      <c r="I930" t="n">
        <v>1</v>
      </c>
      <c r="J930" t="n">
        <v>0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9</v>
      </c>
      <c r="D931" t="n">
        <v>9</v>
      </c>
      <c r="E931" t="n">
        <v>2423</v>
      </c>
      <c r="F931" t="n">
        <v>2076</v>
      </c>
      <c r="G931" t="n">
        <v>0</v>
      </c>
      <c r="H931" t="n">
        <v>0</v>
      </c>
      <c r="I931" t="n">
        <v>1</v>
      </c>
      <c r="J931" t="n">
        <v>0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153</v>
      </c>
      <c r="D932" t="n">
        <v>0</v>
      </c>
      <c r="E932" t="n">
        <v>6098</v>
      </c>
      <c r="F932" t="n">
        <v>912</v>
      </c>
      <c r="G932" t="n">
        <v>1</v>
      </c>
      <c r="H932" t="n">
        <v>1</v>
      </c>
      <c r="I932" t="n">
        <v>0</v>
      </c>
      <c r="J932" t="n">
        <v>1</v>
      </c>
      <c r="K932" t="inlineStr">
        <is>
          <t>YES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153</v>
      </c>
      <c r="D933" t="n">
        <v>1</v>
      </c>
      <c r="E933" t="n">
        <v>6098</v>
      </c>
      <c r="F933" t="n">
        <v>912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153</v>
      </c>
      <c r="D934" t="n">
        <v>2</v>
      </c>
      <c r="E934" t="n">
        <v>6098</v>
      </c>
      <c r="F934" t="n">
        <v>912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153</v>
      </c>
      <c r="D935" t="n">
        <v>3</v>
      </c>
      <c r="E935" t="n">
        <v>6098</v>
      </c>
      <c r="F935" t="n">
        <v>912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153</v>
      </c>
      <c r="D936" t="n">
        <v>4</v>
      </c>
      <c r="E936" t="n">
        <v>6098</v>
      </c>
      <c r="F936" t="n">
        <v>912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153</v>
      </c>
      <c r="D937" t="n">
        <v>5</v>
      </c>
      <c r="E937" t="n">
        <v>6098</v>
      </c>
      <c r="F937" t="n">
        <v>912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153</v>
      </c>
      <c r="D938" t="n">
        <v>6</v>
      </c>
      <c r="E938" t="n">
        <v>6098</v>
      </c>
      <c r="F938" t="n">
        <v>912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153</v>
      </c>
      <c r="D939" t="n">
        <v>7</v>
      </c>
      <c r="E939" t="n">
        <v>6098</v>
      </c>
      <c r="F939" t="n">
        <v>912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153</v>
      </c>
      <c r="D940" t="n">
        <v>8</v>
      </c>
      <c r="E940" t="n">
        <v>6098</v>
      </c>
      <c r="F940" t="n">
        <v>912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153</v>
      </c>
      <c r="D941" t="n">
        <v>9</v>
      </c>
      <c r="E941" t="n">
        <v>6098</v>
      </c>
      <c r="F941" t="n">
        <v>912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234</v>
      </c>
      <c r="D942" t="n">
        <v>0</v>
      </c>
      <c r="E942" t="n">
        <v>2309</v>
      </c>
      <c r="F942" t="n">
        <v>2960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234</v>
      </c>
      <c r="D943" t="n">
        <v>1</v>
      </c>
      <c r="E943" t="n">
        <v>2309</v>
      </c>
      <c r="F943" t="n">
        <v>2960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234</v>
      </c>
      <c r="D944" t="n">
        <v>2</v>
      </c>
      <c r="E944" t="n">
        <v>2309</v>
      </c>
      <c r="F944" t="n">
        <v>2960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234</v>
      </c>
      <c r="D945" t="n">
        <v>3</v>
      </c>
      <c r="E945" t="n">
        <v>2309</v>
      </c>
      <c r="F945" t="n">
        <v>2960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234</v>
      </c>
      <c r="D946" t="n">
        <v>4</v>
      </c>
      <c r="E946" t="n">
        <v>2309</v>
      </c>
      <c r="F946" t="n">
        <v>2960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234</v>
      </c>
      <c r="D947" t="n">
        <v>5</v>
      </c>
      <c r="E947" t="n">
        <v>2309</v>
      </c>
      <c r="F947" t="n">
        <v>2960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234</v>
      </c>
      <c r="D948" t="n">
        <v>6</v>
      </c>
      <c r="E948" t="n">
        <v>2309</v>
      </c>
      <c r="F948" t="n">
        <v>2960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234</v>
      </c>
      <c r="D949" t="n">
        <v>7</v>
      </c>
      <c r="E949" t="n">
        <v>2309</v>
      </c>
      <c r="F949" t="n">
        <v>2960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234</v>
      </c>
      <c r="D950" t="n">
        <v>8</v>
      </c>
      <c r="E950" t="n">
        <v>2309</v>
      </c>
      <c r="F950" t="n">
        <v>2960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234</v>
      </c>
      <c r="D951" t="n">
        <v>9</v>
      </c>
      <c r="E951" t="n">
        <v>2309</v>
      </c>
      <c r="F951" t="n">
        <v>2960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358</v>
      </c>
      <c r="D952" t="n">
        <v>0</v>
      </c>
      <c r="E952" t="n">
        <v>1126</v>
      </c>
      <c r="F952" t="n">
        <v>409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358</v>
      </c>
      <c r="D953" t="n">
        <v>1</v>
      </c>
      <c r="E953" t="n">
        <v>1126</v>
      </c>
      <c r="F953" t="n">
        <v>409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358</v>
      </c>
      <c r="D954" t="n">
        <v>2</v>
      </c>
      <c r="E954" t="n">
        <v>1126</v>
      </c>
      <c r="F954" t="n">
        <v>409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358</v>
      </c>
      <c r="D955" t="n">
        <v>3</v>
      </c>
      <c r="E955" t="n">
        <v>1126</v>
      </c>
      <c r="F955" t="n">
        <v>409</v>
      </c>
      <c r="G955" t="n">
        <v>0</v>
      </c>
      <c r="H955" t="n">
        <v>0</v>
      </c>
      <c r="I955" t="n">
        <v>1</v>
      </c>
      <c r="J955" t="n">
        <v>0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358</v>
      </c>
      <c r="D956" t="n">
        <v>4</v>
      </c>
      <c r="E956" t="n">
        <v>1126</v>
      </c>
      <c r="F956" t="n">
        <v>409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358</v>
      </c>
      <c r="D957" t="n">
        <v>5</v>
      </c>
      <c r="E957" t="n">
        <v>1126</v>
      </c>
      <c r="F957" t="n">
        <v>409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358</v>
      </c>
      <c r="D958" t="n">
        <v>6</v>
      </c>
      <c r="E958" t="n">
        <v>1126</v>
      </c>
      <c r="F958" t="n">
        <v>409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358</v>
      </c>
      <c r="D959" t="n">
        <v>7</v>
      </c>
      <c r="E959" t="n">
        <v>1126</v>
      </c>
      <c r="F959" t="n">
        <v>409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358</v>
      </c>
      <c r="D960" t="n">
        <v>8</v>
      </c>
      <c r="E960" t="n">
        <v>1126</v>
      </c>
      <c r="F960" t="n">
        <v>409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358</v>
      </c>
      <c r="D961" t="n">
        <v>9</v>
      </c>
      <c r="E961" t="n">
        <v>1126</v>
      </c>
      <c r="F961" t="n">
        <v>409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552</v>
      </c>
      <c r="D962" t="n">
        <v>0</v>
      </c>
      <c r="E962" t="n">
        <v>3141</v>
      </c>
      <c r="F962" t="n">
        <v>2967</v>
      </c>
      <c r="G962" t="n">
        <v>1</v>
      </c>
      <c r="H962" t="n">
        <v>1</v>
      </c>
      <c r="I962" t="n">
        <v>0</v>
      </c>
      <c r="J962" t="n">
        <v>1</v>
      </c>
      <c r="K962" t="inlineStr">
        <is>
          <t>YES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552</v>
      </c>
      <c r="D963" t="n">
        <v>1</v>
      </c>
      <c r="E963" t="n">
        <v>3141</v>
      </c>
      <c r="F963" t="n">
        <v>2967</v>
      </c>
      <c r="G963" t="n">
        <v>1</v>
      </c>
      <c r="H963" t="n">
        <v>1</v>
      </c>
      <c r="I963" t="n">
        <v>0</v>
      </c>
      <c r="J963" t="n">
        <v>1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552</v>
      </c>
      <c r="D964" t="n">
        <v>2</v>
      </c>
      <c r="E964" t="n">
        <v>3141</v>
      </c>
      <c r="F964" t="n">
        <v>2967</v>
      </c>
      <c r="G964" t="n">
        <v>1</v>
      </c>
      <c r="H964" t="n">
        <v>1</v>
      </c>
      <c r="I964" t="n">
        <v>0</v>
      </c>
      <c r="J964" t="n">
        <v>1</v>
      </c>
      <c r="K964" t="inlineStr">
        <is>
          <t>YES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552</v>
      </c>
      <c r="D965" t="n">
        <v>3</v>
      </c>
      <c r="E965" t="n">
        <v>3141</v>
      </c>
      <c r="F965" t="n">
        <v>2967</v>
      </c>
      <c r="G965" t="n">
        <v>1</v>
      </c>
      <c r="H965" t="n">
        <v>1</v>
      </c>
      <c r="I965" t="n">
        <v>0</v>
      </c>
      <c r="J965" t="n">
        <v>1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552</v>
      </c>
      <c r="D966" t="n">
        <v>4</v>
      </c>
      <c r="E966" t="n">
        <v>3141</v>
      </c>
      <c r="F966" t="n">
        <v>2967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552</v>
      </c>
      <c r="D967" t="n">
        <v>5</v>
      </c>
      <c r="E967" t="n">
        <v>3141</v>
      </c>
      <c r="F967" t="n">
        <v>2967</v>
      </c>
      <c r="G967" t="n">
        <v>1</v>
      </c>
      <c r="H967" t="n">
        <v>1</v>
      </c>
      <c r="I967" t="n">
        <v>0</v>
      </c>
      <c r="J967" t="n">
        <v>1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552</v>
      </c>
      <c r="D968" t="n">
        <v>6</v>
      </c>
      <c r="E968" t="n">
        <v>3141</v>
      </c>
      <c r="F968" t="n">
        <v>2967</v>
      </c>
      <c r="G968" t="n">
        <v>1</v>
      </c>
      <c r="H968" t="n">
        <v>1</v>
      </c>
      <c r="I968" t="n">
        <v>0</v>
      </c>
      <c r="J968" t="n">
        <v>1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552</v>
      </c>
      <c r="D969" t="n">
        <v>7</v>
      </c>
      <c r="E969" t="n">
        <v>3141</v>
      </c>
      <c r="F969" t="n">
        <v>2967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552</v>
      </c>
      <c r="D970" t="n">
        <v>8</v>
      </c>
      <c r="E970" t="n">
        <v>3141</v>
      </c>
      <c r="F970" t="n">
        <v>2967</v>
      </c>
      <c r="G970" t="n">
        <v>1</v>
      </c>
      <c r="H970" t="n">
        <v>1</v>
      </c>
      <c r="I970" t="n">
        <v>0</v>
      </c>
      <c r="J970" t="n">
        <v>1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552</v>
      </c>
      <c r="D971" t="n">
        <v>9</v>
      </c>
      <c r="E971" t="n">
        <v>3141</v>
      </c>
      <c r="F971" t="n">
        <v>2967</v>
      </c>
      <c r="G971" t="n">
        <v>1</v>
      </c>
      <c r="H971" t="n">
        <v>1</v>
      </c>
      <c r="I971" t="n">
        <v>0</v>
      </c>
      <c r="J971" t="n">
        <v>1</v>
      </c>
      <c r="K971" t="inlineStr">
        <is>
          <t>YES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350</v>
      </c>
      <c r="D972" t="n">
        <v>0</v>
      </c>
      <c r="E972" t="n">
        <v>424</v>
      </c>
      <c r="F972" t="n">
        <v>518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350</v>
      </c>
      <c r="D973" t="n">
        <v>1</v>
      </c>
      <c r="E973" t="n">
        <v>424</v>
      </c>
      <c r="F973" t="n">
        <v>518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350</v>
      </c>
      <c r="D974" t="n">
        <v>2</v>
      </c>
      <c r="E974" t="n">
        <v>424</v>
      </c>
      <c r="F974" t="n">
        <v>518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350</v>
      </c>
      <c r="D975" t="n">
        <v>3</v>
      </c>
      <c r="E975" t="n">
        <v>424</v>
      </c>
      <c r="F975" t="n">
        <v>518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350</v>
      </c>
      <c r="D976" t="n">
        <v>4</v>
      </c>
      <c r="E976" t="n">
        <v>424</v>
      </c>
      <c r="F976" t="n">
        <v>518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350</v>
      </c>
      <c r="D977" t="n">
        <v>5</v>
      </c>
      <c r="E977" t="n">
        <v>424</v>
      </c>
      <c r="F977" t="n">
        <v>518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350</v>
      </c>
      <c r="D978" t="n">
        <v>6</v>
      </c>
      <c r="E978" t="n">
        <v>424</v>
      </c>
      <c r="F978" t="n">
        <v>518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350</v>
      </c>
      <c r="D979" t="n">
        <v>7</v>
      </c>
      <c r="E979" t="n">
        <v>424</v>
      </c>
      <c r="F979" t="n">
        <v>518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350</v>
      </c>
      <c r="D980" t="n">
        <v>8</v>
      </c>
      <c r="E980" t="n">
        <v>424</v>
      </c>
      <c r="F980" t="n">
        <v>518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350</v>
      </c>
      <c r="D981" t="n">
        <v>9</v>
      </c>
      <c r="E981" t="n">
        <v>424</v>
      </c>
      <c r="F981" t="n">
        <v>518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160</v>
      </c>
      <c r="D982" t="n">
        <v>0</v>
      </c>
      <c r="E982" t="n">
        <v>1255</v>
      </c>
      <c r="F982" t="n">
        <v>1891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160</v>
      </c>
      <c r="D983" t="n">
        <v>1</v>
      </c>
      <c r="E983" t="n">
        <v>1255</v>
      </c>
      <c r="F983" t="n">
        <v>1891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160</v>
      </c>
      <c r="D984" t="n">
        <v>2</v>
      </c>
      <c r="E984" t="n">
        <v>1255</v>
      </c>
      <c r="F984" t="n">
        <v>1891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160</v>
      </c>
      <c r="D985" t="n">
        <v>3</v>
      </c>
      <c r="E985" t="n">
        <v>1255</v>
      </c>
      <c r="F985" t="n">
        <v>1891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160</v>
      </c>
      <c r="D986" t="n">
        <v>4</v>
      </c>
      <c r="E986" t="n">
        <v>1255</v>
      </c>
      <c r="F986" t="n">
        <v>1891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160</v>
      </c>
      <c r="D987" t="n">
        <v>5</v>
      </c>
      <c r="E987" t="n">
        <v>1255</v>
      </c>
      <c r="F987" t="n">
        <v>1891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160</v>
      </c>
      <c r="D988" t="n">
        <v>6</v>
      </c>
      <c r="E988" t="n">
        <v>1255</v>
      </c>
      <c r="F988" t="n">
        <v>1891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160</v>
      </c>
      <c r="D989" t="n">
        <v>7</v>
      </c>
      <c r="E989" t="n">
        <v>1255</v>
      </c>
      <c r="F989" t="n">
        <v>1891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160</v>
      </c>
      <c r="D990" t="n">
        <v>8</v>
      </c>
      <c r="E990" t="n">
        <v>1255</v>
      </c>
      <c r="F990" t="n">
        <v>1891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160</v>
      </c>
      <c r="D991" t="n">
        <v>9</v>
      </c>
      <c r="E991" t="n">
        <v>1255</v>
      </c>
      <c r="F991" t="n">
        <v>1891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395</v>
      </c>
      <c r="D992" t="n">
        <v>0</v>
      </c>
      <c r="E992" t="n">
        <v>1708</v>
      </c>
      <c r="F992" t="n">
        <v>2967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395</v>
      </c>
      <c r="D993" t="n">
        <v>1</v>
      </c>
      <c r="E993" t="n">
        <v>1708</v>
      </c>
      <c r="F993" t="n">
        <v>2967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395</v>
      </c>
      <c r="D994" t="n">
        <v>2</v>
      </c>
      <c r="E994" t="n">
        <v>1708</v>
      </c>
      <c r="F994" t="n">
        <v>2967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395</v>
      </c>
      <c r="D995" t="n">
        <v>3</v>
      </c>
      <c r="E995" t="n">
        <v>1708</v>
      </c>
      <c r="F995" t="n">
        <v>2967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395</v>
      </c>
      <c r="D996" t="n">
        <v>4</v>
      </c>
      <c r="E996" t="n">
        <v>1708</v>
      </c>
      <c r="F996" t="n">
        <v>2967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395</v>
      </c>
      <c r="D997" t="n">
        <v>5</v>
      </c>
      <c r="E997" t="n">
        <v>1708</v>
      </c>
      <c r="F997" t="n">
        <v>2967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395</v>
      </c>
      <c r="D998" t="n">
        <v>6</v>
      </c>
      <c r="E998" t="n">
        <v>1708</v>
      </c>
      <c r="F998" t="n">
        <v>2967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395</v>
      </c>
      <c r="D999" t="n">
        <v>7</v>
      </c>
      <c r="E999" t="n">
        <v>1708</v>
      </c>
      <c r="F999" t="n">
        <v>2967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395</v>
      </c>
      <c r="D1000" t="n">
        <v>8</v>
      </c>
      <c r="E1000" t="n">
        <v>1708</v>
      </c>
      <c r="F1000" t="n">
        <v>2967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395</v>
      </c>
      <c r="D1001" t="n">
        <v>9</v>
      </c>
      <c r="E1001" t="n">
        <v>1708</v>
      </c>
      <c r="F1001" t="n">
        <v>2967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5685</v>
      </c>
      <c r="F1002" t="n">
        <v>103</v>
      </c>
      <c r="G1002" t="n">
        <v>1</v>
      </c>
      <c r="H1002" t="n">
        <v>1</v>
      </c>
      <c r="I1002" t="n">
        <v>0</v>
      </c>
      <c r="J1002" t="n">
        <v>1</v>
      </c>
      <c r="K1002" t="inlineStr">
        <is>
          <t>YES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5685</v>
      </c>
      <c r="F1003" t="n">
        <v>103</v>
      </c>
      <c r="G1003" t="n">
        <v>1</v>
      </c>
      <c r="H1003" t="n">
        <v>1</v>
      </c>
      <c r="I1003" t="n">
        <v>0</v>
      </c>
      <c r="J1003" t="n">
        <v>1</v>
      </c>
      <c r="K1003" t="inlineStr">
        <is>
          <t>YES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5685</v>
      </c>
      <c r="F1004" t="n">
        <v>103</v>
      </c>
      <c r="G1004" t="n">
        <v>1</v>
      </c>
      <c r="H1004" t="n">
        <v>1</v>
      </c>
      <c r="I1004" t="n">
        <v>0</v>
      </c>
      <c r="J1004" t="n">
        <v>1</v>
      </c>
      <c r="K1004" t="inlineStr">
        <is>
          <t>YES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5685</v>
      </c>
      <c r="F1005" t="n">
        <v>103</v>
      </c>
      <c r="G1005" t="n">
        <v>1</v>
      </c>
      <c r="H1005" t="n">
        <v>1</v>
      </c>
      <c r="I1005" t="n">
        <v>0</v>
      </c>
      <c r="J1005" t="n">
        <v>1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5685</v>
      </c>
      <c r="F1006" t="n">
        <v>103</v>
      </c>
      <c r="G1006" t="n">
        <v>1</v>
      </c>
      <c r="H1006" t="n">
        <v>1</v>
      </c>
      <c r="I1006" t="n">
        <v>0</v>
      </c>
      <c r="J1006" t="n">
        <v>1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5685</v>
      </c>
      <c r="F1007" t="n">
        <v>103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5685</v>
      </c>
      <c r="F1008" t="n">
        <v>103</v>
      </c>
      <c r="G1008" t="n">
        <v>1</v>
      </c>
      <c r="H1008" t="n">
        <v>1</v>
      </c>
      <c r="I1008" t="n">
        <v>0</v>
      </c>
      <c r="J1008" t="n">
        <v>1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5685</v>
      </c>
      <c r="F1009" t="n">
        <v>103</v>
      </c>
      <c r="G1009" t="n">
        <v>0</v>
      </c>
      <c r="H1009" t="n">
        <v>0</v>
      </c>
      <c r="I1009" t="n">
        <v>1</v>
      </c>
      <c r="J1009" t="n">
        <v>0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5685</v>
      </c>
      <c r="F1010" t="n">
        <v>103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5685</v>
      </c>
      <c r="F1011" t="n">
        <v>103</v>
      </c>
      <c r="G1011" t="n">
        <v>1</v>
      </c>
      <c r="H1011" t="n">
        <v>1</v>
      </c>
      <c r="I1011" t="n">
        <v>0</v>
      </c>
      <c r="J1011" t="n">
        <v>1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6423</v>
      </c>
      <c r="F1012" t="n">
        <v>571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6423</v>
      </c>
      <c r="F1013" t="n">
        <v>571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6423</v>
      </c>
      <c r="F1014" t="n">
        <v>571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6423</v>
      </c>
      <c r="F1015" t="n">
        <v>571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6423</v>
      </c>
      <c r="F1016" t="n">
        <v>571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6423</v>
      </c>
      <c r="F1017" t="n">
        <v>571</v>
      </c>
      <c r="G1017" t="n">
        <v>0</v>
      </c>
      <c r="H1017" t="n">
        <v>0</v>
      </c>
      <c r="I1017" t="n">
        <v>1</v>
      </c>
      <c r="J1017" t="n">
        <v>0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6423</v>
      </c>
      <c r="F1018" t="n">
        <v>571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6423</v>
      </c>
      <c r="F1019" t="n">
        <v>571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6423</v>
      </c>
      <c r="F1020" t="n">
        <v>571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6423</v>
      </c>
      <c r="F1021" t="n">
        <v>571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455</v>
      </c>
      <c r="D1022" t="n">
        <v>0</v>
      </c>
      <c r="E1022" t="n">
        <v>5289</v>
      </c>
      <c r="F1022" t="n">
        <v>1337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455</v>
      </c>
      <c r="D1023" t="n">
        <v>1</v>
      </c>
      <c r="E1023" t="n">
        <v>5289</v>
      </c>
      <c r="F1023" t="n">
        <v>1337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455</v>
      </c>
      <c r="D1024" t="n">
        <v>2</v>
      </c>
      <c r="E1024" t="n">
        <v>5289</v>
      </c>
      <c r="F1024" t="n">
        <v>1337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455</v>
      </c>
      <c r="D1025" t="n">
        <v>3</v>
      </c>
      <c r="E1025" t="n">
        <v>5289</v>
      </c>
      <c r="F1025" t="n">
        <v>1337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455</v>
      </c>
      <c r="D1026" t="n">
        <v>4</v>
      </c>
      <c r="E1026" t="n">
        <v>5289</v>
      </c>
      <c r="F1026" t="n">
        <v>1337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455</v>
      </c>
      <c r="D1027" t="n">
        <v>5</v>
      </c>
      <c r="E1027" t="n">
        <v>5289</v>
      </c>
      <c r="F1027" t="n">
        <v>1337</v>
      </c>
      <c r="G1027" t="n">
        <v>0</v>
      </c>
      <c r="H1027" t="n">
        <v>0</v>
      </c>
      <c r="I1027" t="n">
        <v>1</v>
      </c>
      <c r="J1027" t="n">
        <v>0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455</v>
      </c>
      <c r="D1028" t="n">
        <v>6</v>
      </c>
      <c r="E1028" t="n">
        <v>5289</v>
      </c>
      <c r="F1028" t="n">
        <v>1337</v>
      </c>
      <c r="G1028" t="n">
        <v>0</v>
      </c>
      <c r="H1028" t="n">
        <v>0</v>
      </c>
      <c r="I1028" t="n">
        <v>1</v>
      </c>
      <c r="J1028" t="n">
        <v>0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455</v>
      </c>
      <c r="D1029" t="n">
        <v>7</v>
      </c>
      <c r="E1029" t="n">
        <v>5289</v>
      </c>
      <c r="F1029" t="n">
        <v>1337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455</v>
      </c>
      <c r="D1030" t="n">
        <v>8</v>
      </c>
      <c r="E1030" t="n">
        <v>5289</v>
      </c>
      <c r="F1030" t="n">
        <v>1337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455</v>
      </c>
      <c r="D1031" t="n">
        <v>9</v>
      </c>
      <c r="E1031" t="n">
        <v>5289</v>
      </c>
      <c r="F1031" t="n">
        <v>1337</v>
      </c>
      <c r="G1031" t="n">
        <v>0</v>
      </c>
      <c r="H1031" t="n">
        <v>0</v>
      </c>
      <c r="I1031" t="n">
        <v>1</v>
      </c>
      <c r="J1031" t="n">
        <v>0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4637</v>
      </c>
      <c r="F1032" t="n">
        <v>2385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4637</v>
      </c>
      <c r="F1033" t="n">
        <v>2385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4637</v>
      </c>
      <c r="F1034" t="n">
        <v>2385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4637</v>
      </c>
      <c r="F1035" t="n">
        <v>2385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4637</v>
      </c>
      <c r="F1036" t="n">
        <v>2385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4637</v>
      </c>
      <c r="F1037" t="n">
        <v>2385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4637</v>
      </c>
      <c r="F1038" t="n">
        <v>2385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4637</v>
      </c>
      <c r="F1039" t="n">
        <v>2385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4637</v>
      </c>
      <c r="F1040" t="n">
        <v>2385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4637</v>
      </c>
      <c r="F1041" t="n">
        <v>2385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5814</v>
      </c>
      <c r="F1042" t="n">
        <v>2403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5814</v>
      </c>
      <c r="F1043" t="n">
        <v>2403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5814</v>
      </c>
      <c r="F1044" t="n">
        <v>2403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5814</v>
      </c>
      <c r="F1045" t="n">
        <v>2403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5814</v>
      </c>
      <c r="F1046" t="n">
        <v>2403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5814</v>
      </c>
      <c r="F1047" t="n">
        <v>2403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5814</v>
      </c>
      <c r="F1048" t="n">
        <v>2403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5814</v>
      </c>
      <c r="F1049" t="n">
        <v>2403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5814</v>
      </c>
      <c r="F1050" t="n">
        <v>2403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5814</v>
      </c>
      <c r="F1051" t="n">
        <v>2403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2988</v>
      </c>
      <c r="F1052" t="n">
        <v>1084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2988</v>
      </c>
      <c r="F1053" t="n">
        <v>1084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2988</v>
      </c>
      <c r="F1054" t="n">
        <v>1084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2988</v>
      </c>
      <c r="F1055" t="n">
        <v>1084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2988</v>
      </c>
      <c r="F1056" t="n">
        <v>1084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2988</v>
      </c>
      <c r="F1057" t="n">
        <v>1084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2988</v>
      </c>
      <c r="F1058" t="n">
        <v>1084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2988</v>
      </c>
      <c r="F1059" t="n">
        <v>1084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2988</v>
      </c>
      <c r="F1060" t="n">
        <v>1084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2988</v>
      </c>
      <c r="F1061" t="n">
        <v>1084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2654</v>
      </c>
      <c r="F1062" t="n">
        <v>1866</v>
      </c>
      <c r="G1062" t="n">
        <v>0</v>
      </c>
      <c r="H1062" t="n">
        <v>0</v>
      </c>
      <c r="I1062" t="n">
        <v>1</v>
      </c>
      <c r="J1062" t="n">
        <v>0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2654</v>
      </c>
      <c r="F1063" t="n">
        <v>1866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2654</v>
      </c>
      <c r="F1064" t="n">
        <v>1866</v>
      </c>
      <c r="G1064" t="n">
        <v>0</v>
      </c>
      <c r="H1064" t="n">
        <v>0</v>
      </c>
      <c r="I1064" t="n">
        <v>1</v>
      </c>
      <c r="J1064" t="n">
        <v>0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2654</v>
      </c>
      <c r="F1065" t="n">
        <v>1866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2654</v>
      </c>
      <c r="F1066" t="n">
        <v>1866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2654</v>
      </c>
      <c r="F1067" t="n">
        <v>1866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2654</v>
      </c>
      <c r="F1068" t="n">
        <v>1866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2654</v>
      </c>
      <c r="F1069" t="n">
        <v>1866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2654</v>
      </c>
      <c r="F1070" t="n">
        <v>1866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2654</v>
      </c>
      <c r="F1071" t="n">
        <v>1866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5128</v>
      </c>
      <c r="F1072" t="n">
        <v>2822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5128</v>
      </c>
      <c r="F1073" t="n">
        <v>2822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5128</v>
      </c>
      <c r="F1074" t="n">
        <v>2822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5128</v>
      </c>
      <c r="F1075" t="n">
        <v>2822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5128</v>
      </c>
      <c r="F1076" t="n">
        <v>2822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5128</v>
      </c>
      <c r="F1077" t="n">
        <v>2822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5128</v>
      </c>
      <c r="F1078" t="n">
        <v>2822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5128</v>
      </c>
      <c r="F1079" t="n">
        <v>2822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5128</v>
      </c>
      <c r="F1080" t="n">
        <v>2822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5128</v>
      </c>
      <c r="F1081" t="n">
        <v>2822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5118</v>
      </c>
      <c r="F1082" t="n">
        <v>554</v>
      </c>
      <c r="G1082" t="n">
        <v>1</v>
      </c>
      <c r="H1082" t="n">
        <v>1</v>
      </c>
      <c r="I1082" t="n">
        <v>0</v>
      </c>
      <c r="J1082" t="n">
        <v>1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5118</v>
      </c>
      <c r="F1083" t="n">
        <v>554</v>
      </c>
      <c r="G1083" t="n">
        <v>1</v>
      </c>
      <c r="H1083" t="n">
        <v>1</v>
      </c>
      <c r="I1083" t="n">
        <v>0</v>
      </c>
      <c r="J1083" t="n">
        <v>1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5118</v>
      </c>
      <c r="F1084" t="n">
        <v>554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5118</v>
      </c>
      <c r="F1085" t="n">
        <v>554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5118</v>
      </c>
      <c r="F1086" t="n">
        <v>554</v>
      </c>
      <c r="G1086" t="n">
        <v>1</v>
      </c>
      <c r="H1086" t="n">
        <v>1</v>
      </c>
      <c r="I1086" t="n">
        <v>0</v>
      </c>
      <c r="J1086" t="n">
        <v>1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5118</v>
      </c>
      <c r="F1087" t="n">
        <v>554</v>
      </c>
      <c r="G1087" t="n">
        <v>1</v>
      </c>
      <c r="H1087" t="n">
        <v>1</v>
      </c>
      <c r="I1087" t="n">
        <v>0</v>
      </c>
      <c r="J1087" t="n">
        <v>1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5118</v>
      </c>
      <c r="F1088" t="n">
        <v>554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5118</v>
      </c>
      <c r="F1089" t="n">
        <v>554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5118</v>
      </c>
      <c r="F1090" t="n">
        <v>554</v>
      </c>
      <c r="G1090" t="n">
        <v>1</v>
      </c>
      <c r="H1090" t="n">
        <v>1</v>
      </c>
      <c r="I1090" t="n">
        <v>0</v>
      </c>
      <c r="J1090" t="n">
        <v>1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5118</v>
      </c>
      <c r="F1091" t="n">
        <v>554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264</v>
      </c>
      <c r="D1092" t="n">
        <v>0</v>
      </c>
      <c r="E1092" t="n">
        <v>614</v>
      </c>
      <c r="F1092" t="n">
        <v>1096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264</v>
      </c>
      <c r="D1093" t="n">
        <v>1</v>
      </c>
      <c r="E1093" t="n">
        <v>614</v>
      </c>
      <c r="F1093" t="n">
        <v>1096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264</v>
      </c>
      <c r="D1094" t="n">
        <v>2</v>
      </c>
      <c r="E1094" t="n">
        <v>614</v>
      </c>
      <c r="F1094" t="n">
        <v>1096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264</v>
      </c>
      <c r="D1095" t="n">
        <v>3</v>
      </c>
      <c r="E1095" t="n">
        <v>614</v>
      </c>
      <c r="F1095" t="n">
        <v>1096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264</v>
      </c>
      <c r="D1096" t="n">
        <v>4</v>
      </c>
      <c r="E1096" t="n">
        <v>614</v>
      </c>
      <c r="F1096" t="n">
        <v>1096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264</v>
      </c>
      <c r="D1097" t="n">
        <v>5</v>
      </c>
      <c r="E1097" t="n">
        <v>614</v>
      </c>
      <c r="F1097" t="n">
        <v>1096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264</v>
      </c>
      <c r="D1098" t="n">
        <v>6</v>
      </c>
      <c r="E1098" t="n">
        <v>614</v>
      </c>
      <c r="F1098" t="n">
        <v>1096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264</v>
      </c>
      <c r="D1099" t="n">
        <v>7</v>
      </c>
      <c r="E1099" t="n">
        <v>614</v>
      </c>
      <c r="F1099" t="n">
        <v>1096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264</v>
      </c>
      <c r="D1100" t="n">
        <v>8</v>
      </c>
      <c r="E1100" t="n">
        <v>614</v>
      </c>
      <c r="F1100" t="n">
        <v>1096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264</v>
      </c>
      <c r="D1101" t="n">
        <v>9</v>
      </c>
      <c r="E1101" t="n">
        <v>614</v>
      </c>
      <c r="F1101" t="n">
        <v>1096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4094</v>
      </c>
      <c r="F1102" t="n">
        <v>1138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4094</v>
      </c>
      <c r="F1103" t="n">
        <v>1138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4094</v>
      </c>
      <c r="F1104" t="n">
        <v>1138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4094</v>
      </c>
      <c r="F1105" t="n">
        <v>1138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4094</v>
      </c>
      <c r="F1106" t="n">
        <v>1138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4094</v>
      </c>
      <c r="F1107" t="n">
        <v>1138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4094</v>
      </c>
      <c r="F1108" t="n">
        <v>1138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4094</v>
      </c>
      <c r="F1109" t="n">
        <v>1138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4094</v>
      </c>
      <c r="F1110" t="n">
        <v>1138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4094</v>
      </c>
      <c r="F1111" t="n">
        <v>1138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881</v>
      </c>
      <c r="F1112" t="n">
        <v>51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881</v>
      </c>
      <c r="F1113" t="n">
        <v>51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881</v>
      </c>
      <c r="F1114" t="n">
        <v>51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881</v>
      </c>
      <c r="F1115" t="n">
        <v>51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881</v>
      </c>
      <c r="F1116" t="n">
        <v>51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881</v>
      </c>
      <c r="F1117" t="n">
        <v>51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881</v>
      </c>
      <c r="F1118" t="n">
        <v>51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881</v>
      </c>
      <c r="F1119" t="n">
        <v>51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881</v>
      </c>
      <c r="F1120" t="n">
        <v>51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881</v>
      </c>
      <c r="F1121" t="n">
        <v>51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80</v>
      </c>
      <c r="F1122" t="n">
        <v>1677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80</v>
      </c>
      <c r="F1123" t="n">
        <v>1677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80</v>
      </c>
      <c r="F1124" t="n">
        <v>1677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80</v>
      </c>
      <c r="F1125" t="n">
        <v>1677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80</v>
      </c>
      <c r="F1126" t="n">
        <v>1677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80</v>
      </c>
      <c r="F1127" t="n">
        <v>1677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80</v>
      </c>
      <c r="F1128" t="n">
        <v>1677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80</v>
      </c>
      <c r="F1129" t="n">
        <v>1677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80</v>
      </c>
      <c r="F1130" t="n">
        <v>1677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80</v>
      </c>
      <c r="F1131" t="n">
        <v>1677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898</v>
      </c>
      <c r="D1132" t="n">
        <v>0</v>
      </c>
      <c r="E1132" t="n">
        <v>1665</v>
      </c>
      <c r="F1132" t="n">
        <v>191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898</v>
      </c>
      <c r="D1133" t="n">
        <v>1</v>
      </c>
      <c r="E1133" t="n">
        <v>1665</v>
      </c>
      <c r="F1133" t="n">
        <v>191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898</v>
      </c>
      <c r="D1134" t="n">
        <v>2</v>
      </c>
      <c r="E1134" t="n">
        <v>1665</v>
      </c>
      <c r="F1134" t="n">
        <v>191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898</v>
      </c>
      <c r="D1135" t="n">
        <v>3</v>
      </c>
      <c r="E1135" t="n">
        <v>1665</v>
      </c>
      <c r="F1135" t="n">
        <v>191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898</v>
      </c>
      <c r="D1136" t="n">
        <v>4</v>
      </c>
      <c r="E1136" t="n">
        <v>1665</v>
      </c>
      <c r="F1136" t="n">
        <v>191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898</v>
      </c>
      <c r="D1137" t="n">
        <v>5</v>
      </c>
      <c r="E1137" t="n">
        <v>1665</v>
      </c>
      <c r="F1137" t="n">
        <v>191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898</v>
      </c>
      <c r="D1138" t="n">
        <v>6</v>
      </c>
      <c r="E1138" t="n">
        <v>1665</v>
      </c>
      <c r="F1138" t="n">
        <v>191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898</v>
      </c>
      <c r="D1139" t="n">
        <v>7</v>
      </c>
      <c r="E1139" t="n">
        <v>1665</v>
      </c>
      <c r="F1139" t="n">
        <v>191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898</v>
      </c>
      <c r="D1140" t="n">
        <v>8</v>
      </c>
      <c r="E1140" t="n">
        <v>1665</v>
      </c>
      <c r="F1140" t="n">
        <v>191</v>
      </c>
      <c r="G1140" t="n">
        <v>0</v>
      </c>
      <c r="H1140" t="n">
        <v>0</v>
      </c>
      <c r="I1140" t="n">
        <v>1</v>
      </c>
      <c r="J1140" t="n">
        <v>0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898</v>
      </c>
      <c r="D1141" t="n">
        <v>9</v>
      </c>
      <c r="E1141" t="n">
        <v>1665</v>
      </c>
      <c r="F1141" t="n">
        <v>191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2068</v>
      </c>
      <c r="F1142" t="n">
        <v>243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2068</v>
      </c>
      <c r="F1143" t="n">
        <v>243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2068</v>
      </c>
      <c r="F1144" t="n">
        <v>243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2068</v>
      </c>
      <c r="F1145" t="n">
        <v>243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2068</v>
      </c>
      <c r="F1146" t="n">
        <v>243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2068</v>
      </c>
      <c r="F1147" t="n">
        <v>243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2068</v>
      </c>
      <c r="F1148" t="n">
        <v>243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2068</v>
      </c>
      <c r="F1149" t="n">
        <v>243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2068</v>
      </c>
      <c r="F1150" t="n">
        <v>243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2068</v>
      </c>
      <c r="F1151" t="n">
        <v>243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3883</v>
      </c>
      <c r="F1152" t="n">
        <v>2246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3883</v>
      </c>
      <c r="F1153" t="n">
        <v>2246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3883</v>
      </c>
      <c r="F1154" t="n">
        <v>2246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3883</v>
      </c>
      <c r="F1155" t="n">
        <v>2246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3883</v>
      </c>
      <c r="F1156" t="n">
        <v>2246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3883</v>
      </c>
      <c r="F1157" t="n">
        <v>2246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3883</v>
      </c>
      <c r="F1158" t="n">
        <v>2246</v>
      </c>
      <c r="G1158" t="n">
        <v>0</v>
      </c>
      <c r="H1158" t="n">
        <v>0</v>
      </c>
      <c r="I1158" t="n">
        <v>1</v>
      </c>
      <c r="J1158" t="n">
        <v>0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3883</v>
      </c>
      <c r="F1159" t="n">
        <v>2246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3883</v>
      </c>
      <c r="F1160" t="n">
        <v>2246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3883</v>
      </c>
      <c r="F1161" t="n">
        <v>2246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3319</v>
      </c>
      <c r="F1162" t="n">
        <v>523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3319</v>
      </c>
      <c r="F1163" t="n">
        <v>523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3319</v>
      </c>
      <c r="F1164" t="n">
        <v>523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3319</v>
      </c>
      <c r="F1165" t="n">
        <v>523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3319</v>
      </c>
      <c r="F1166" t="n">
        <v>523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3319</v>
      </c>
      <c r="F1167" t="n">
        <v>523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3319</v>
      </c>
      <c r="F1168" t="n">
        <v>523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3319</v>
      </c>
      <c r="F1169" t="n">
        <v>523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3319</v>
      </c>
      <c r="F1170" t="n">
        <v>523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3319</v>
      </c>
      <c r="F1171" t="n">
        <v>523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2271</v>
      </c>
      <c r="F1172" t="n">
        <v>769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2271</v>
      </c>
      <c r="F1173" t="n">
        <v>769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2271</v>
      </c>
      <c r="F1174" t="n">
        <v>769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2271</v>
      </c>
      <c r="F1175" t="n">
        <v>769</v>
      </c>
      <c r="G1175" t="n">
        <v>1</v>
      </c>
      <c r="H1175" t="n">
        <v>1</v>
      </c>
      <c r="I1175" t="n">
        <v>0</v>
      </c>
      <c r="J1175" t="n">
        <v>1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2271</v>
      </c>
      <c r="F1176" t="n">
        <v>769</v>
      </c>
      <c r="G1176" t="n">
        <v>0</v>
      </c>
      <c r="H1176" t="n">
        <v>0</v>
      </c>
      <c r="I1176" t="n">
        <v>1</v>
      </c>
      <c r="J1176" t="n">
        <v>0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2271</v>
      </c>
      <c r="F1177" t="n">
        <v>769</v>
      </c>
      <c r="G1177" t="n">
        <v>1</v>
      </c>
      <c r="H1177" t="n">
        <v>1</v>
      </c>
      <c r="I1177" t="n">
        <v>0</v>
      </c>
      <c r="J1177" t="n">
        <v>1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2271</v>
      </c>
      <c r="F1178" t="n">
        <v>769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2271</v>
      </c>
      <c r="F1179" t="n">
        <v>769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2271</v>
      </c>
      <c r="F1180" t="n">
        <v>769</v>
      </c>
      <c r="G1180" t="n">
        <v>0</v>
      </c>
      <c r="H1180" t="n">
        <v>0</v>
      </c>
      <c r="I1180" t="n">
        <v>1</v>
      </c>
      <c r="J1180" t="n">
        <v>0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2271</v>
      </c>
      <c r="F1181" t="n">
        <v>769</v>
      </c>
      <c r="G1181" t="n">
        <v>0</v>
      </c>
      <c r="H1181" t="n">
        <v>0</v>
      </c>
      <c r="I1181" t="n">
        <v>1</v>
      </c>
      <c r="J1181" t="n">
        <v>0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2523</v>
      </c>
      <c r="F1182" t="n">
        <v>1710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2523</v>
      </c>
      <c r="F1183" t="n">
        <v>1710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2523</v>
      </c>
      <c r="F1184" t="n">
        <v>1710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2523</v>
      </c>
      <c r="F1185" t="n">
        <v>1710</v>
      </c>
      <c r="G1185" t="n">
        <v>0</v>
      </c>
      <c r="H1185" t="n">
        <v>0</v>
      </c>
      <c r="I1185" t="n">
        <v>1</v>
      </c>
      <c r="J1185" t="n">
        <v>0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2523</v>
      </c>
      <c r="F1186" t="n">
        <v>1710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2523</v>
      </c>
      <c r="F1187" t="n">
        <v>1710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2523</v>
      </c>
      <c r="F1188" t="n">
        <v>1710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2523</v>
      </c>
      <c r="F1189" t="n">
        <v>1710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2523</v>
      </c>
      <c r="F1190" t="n">
        <v>1710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2523</v>
      </c>
      <c r="F1191" t="n">
        <v>1710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7487</v>
      </c>
      <c r="F1192" t="n">
        <v>1710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7487</v>
      </c>
      <c r="F1193" t="n">
        <v>1710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7487</v>
      </c>
      <c r="F1194" t="n">
        <v>1710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7487</v>
      </c>
      <c r="F1195" t="n">
        <v>1710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7487</v>
      </c>
      <c r="F1196" t="n">
        <v>1710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7487</v>
      </c>
      <c r="F1197" t="n">
        <v>1710</v>
      </c>
      <c r="G1197" t="n">
        <v>0</v>
      </c>
      <c r="H1197" t="n">
        <v>0</v>
      </c>
      <c r="I1197" t="n">
        <v>1</v>
      </c>
      <c r="J1197" t="n">
        <v>0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7487</v>
      </c>
      <c r="F1198" t="n">
        <v>1710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7487</v>
      </c>
      <c r="F1199" t="n">
        <v>1710</v>
      </c>
      <c r="G1199" t="n">
        <v>0</v>
      </c>
      <c r="H1199" t="n">
        <v>0</v>
      </c>
      <c r="I1199" t="n">
        <v>1</v>
      </c>
      <c r="J1199" t="n">
        <v>0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7487</v>
      </c>
      <c r="F1200" t="n">
        <v>1710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7487</v>
      </c>
      <c r="F1201" t="n">
        <v>1710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2505</v>
      </c>
      <c r="F1202" t="n">
        <v>1018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2505</v>
      </c>
      <c r="F1203" t="n">
        <v>1018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2505</v>
      </c>
      <c r="F1204" t="n">
        <v>1018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2505</v>
      </c>
      <c r="F1205" t="n">
        <v>1018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2505</v>
      </c>
      <c r="F1206" t="n">
        <v>1018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2505</v>
      </c>
      <c r="F1207" t="n">
        <v>1018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2505</v>
      </c>
      <c r="F1208" t="n">
        <v>1018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2505</v>
      </c>
      <c r="F1209" t="n">
        <v>1018</v>
      </c>
      <c r="G1209" t="n">
        <v>0</v>
      </c>
      <c r="H1209" t="n">
        <v>0</v>
      </c>
      <c r="I1209" t="n">
        <v>1</v>
      </c>
      <c r="J1209" t="n">
        <v>0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2505</v>
      </c>
      <c r="F1210" t="n">
        <v>1018</v>
      </c>
      <c r="G1210" t="n">
        <v>0</v>
      </c>
      <c r="H1210" t="n">
        <v>0</v>
      </c>
      <c r="I1210" t="n">
        <v>1</v>
      </c>
      <c r="J1210" t="n">
        <v>0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2505</v>
      </c>
      <c r="F1211" t="n">
        <v>1018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13</v>
      </c>
      <c r="F1212" t="n">
        <v>79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13</v>
      </c>
      <c r="F1213" t="n">
        <v>79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13</v>
      </c>
      <c r="F1214" t="n">
        <v>79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13</v>
      </c>
      <c r="F1215" t="n">
        <v>79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13</v>
      </c>
      <c r="F1216" t="n">
        <v>79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13</v>
      </c>
      <c r="F1217" t="n">
        <v>79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13</v>
      </c>
      <c r="F1218" t="n">
        <v>79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13</v>
      </c>
      <c r="F1219" t="n">
        <v>79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13</v>
      </c>
      <c r="F1220" t="n">
        <v>79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13</v>
      </c>
      <c r="F1221" t="n">
        <v>79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839</v>
      </c>
      <c r="D1222" t="n">
        <v>0</v>
      </c>
      <c r="E1222" t="n">
        <v>1349</v>
      </c>
      <c r="F1222" t="n">
        <v>319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839</v>
      </c>
      <c r="D1223" t="n">
        <v>1</v>
      </c>
      <c r="E1223" t="n">
        <v>1349</v>
      </c>
      <c r="F1223" t="n">
        <v>319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839</v>
      </c>
      <c r="D1224" t="n">
        <v>2</v>
      </c>
      <c r="E1224" t="n">
        <v>1349</v>
      </c>
      <c r="F1224" t="n">
        <v>319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839</v>
      </c>
      <c r="D1225" t="n">
        <v>3</v>
      </c>
      <c r="E1225" t="n">
        <v>1349</v>
      </c>
      <c r="F1225" t="n">
        <v>319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839</v>
      </c>
      <c r="D1226" t="n">
        <v>4</v>
      </c>
      <c r="E1226" t="n">
        <v>1349</v>
      </c>
      <c r="F1226" t="n">
        <v>319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839</v>
      </c>
      <c r="D1227" t="n">
        <v>5</v>
      </c>
      <c r="E1227" t="n">
        <v>1349</v>
      </c>
      <c r="F1227" t="n">
        <v>319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839</v>
      </c>
      <c r="D1228" t="n">
        <v>6</v>
      </c>
      <c r="E1228" t="n">
        <v>1349</v>
      </c>
      <c r="F1228" t="n">
        <v>319</v>
      </c>
      <c r="G1228" t="n">
        <v>0</v>
      </c>
      <c r="H1228" t="n">
        <v>0</v>
      </c>
      <c r="I1228" t="n">
        <v>1</v>
      </c>
      <c r="J1228" t="n">
        <v>0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839</v>
      </c>
      <c r="D1229" t="n">
        <v>7</v>
      </c>
      <c r="E1229" t="n">
        <v>1349</v>
      </c>
      <c r="F1229" t="n">
        <v>319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839</v>
      </c>
      <c r="D1230" t="n">
        <v>8</v>
      </c>
      <c r="E1230" t="n">
        <v>1349</v>
      </c>
      <c r="F1230" t="n">
        <v>319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839</v>
      </c>
      <c r="D1231" t="n">
        <v>9</v>
      </c>
      <c r="E1231" t="n">
        <v>1349</v>
      </c>
      <c r="F1231" t="n">
        <v>319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258</v>
      </c>
      <c r="D1232" t="n">
        <v>0</v>
      </c>
      <c r="E1232" t="n">
        <v>3488</v>
      </c>
      <c r="F1232" t="n">
        <v>3522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258</v>
      </c>
      <c r="D1233" t="n">
        <v>1</v>
      </c>
      <c r="E1233" t="n">
        <v>3488</v>
      </c>
      <c r="F1233" t="n">
        <v>3522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258</v>
      </c>
      <c r="D1234" t="n">
        <v>2</v>
      </c>
      <c r="E1234" t="n">
        <v>3488</v>
      </c>
      <c r="F1234" t="n">
        <v>3522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258</v>
      </c>
      <c r="D1235" t="n">
        <v>3</v>
      </c>
      <c r="E1235" t="n">
        <v>3488</v>
      </c>
      <c r="F1235" t="n">
        <v>3522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258</v>
      </c>
      <c r="D1236" t="n">
        <v>4</v>
      </c>
      <c r="E1236" t="n">
        <v>3488</v>
      </c>
      <c r="F1236" t="n">
        <v>3522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258</v>
      </c>
      <c r="D1237" t="n">
        <v>5</v>
      </c>
      <c r="E1237" t="n">
        <v>3488</v>
      </c>
      <c r="F1237" t="n">
        <v>3522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258</v>
      </c>
      <c r="D1238" t="n">
        <v>6</v>
      </c>
      <c r="E1238" t="n">
        <v>3488</v>
      </c>
      <c r="F1238" t="n">
        <v>3522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258</v>
      </c>
      <c r="D1239" t="n">
        <v>7</v>
      </c>
      <c r="E1239" t="n">
        <v>3488</v>
      </c>
      <c r="F1239" t="n">
        <v>3522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258</v>
      </c>
      <c r="D1240" t="n">
        <v>8</v>
      </c>
      <c r="E1240" t="n">
        <v>3488</v>
      </c>
      <c r="F1240" t="n">
        <v>3522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258</v>
      </c>
      <c r="D1241" t="n">
        <v>9</v>
      </c>
      <c r="E1241" t="n">
        <v>3488</v>
      </c>
      <c r="F1241" t="n">
        <v>3522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828</v>
      </c>
      <c r="D1242" t="n">
        <v>0</v>
      </c>
      <c r="E1242" t="n">
        <v>5922</v>
      </c>
      <c r="F1242" t="n">
        <v>804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828</v>
      </c>
      <c r="D1243" t="n">
        <v>1</v>
      </c>
      <c r="E1243" t="n">
        <v>5922</v>
      </c>
      <c r="F1243" t="n">
        <v>804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828</v>
      </c>
      <c r="D1244" t="n">
        <v>2</v>
      </c>
      <c r="E1244" t="n">
        <v>5922</v>
      </c>
      <c r="F1244" t="n">
        <v>804</v>
      </c>
      <c r="G1244" t="n">
        <v>1</v>
      </c>
      <c r="H1244" t="n">
        <v>1</v>
      </c>
      <c r="I1244" t="n">
        <v>0</v>
      </c>
      <c r="J1244" t="n">
        <v>1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828</v>
      </c>
      <c r="D1245" t="n">
        <v>3</v>
      </c>
      <c r="E1245" t="n">
        <v>5922</v>
      </c>
      <c r="F1245" t="n">
        <v>804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828</v>
      </c>
      <c r="D1246" t="n">
        <v>4</v>
      </c>
      <c r="E1246" t="n">
        <v>5922</v>
      </c>
      <c r="F1246" t="n">
        <v>804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828</v>
      </c>
      <c r="D1247" t="n">
        <v>5</v>
      </c>
      <c r="E1247" t="n">
        <v>5922</v>
      </c>
      <c r="F1247" t="n">
        <v>804</v>
      </c>
      <c r="G1247" t="n">
        <v>0</v>
      </c>
      <c r="H1247" t="n">
        <v>0</v>
      </c>
      <c r="I1247" t="n">
        <v>1</v>
      </c>
      <c r="J1247" t="n">
        <v>0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828</v>
      </c>
      <c r="D1248" t="n">
        <v>6</v>
      </c>
      <c r="E1248" t="n">
        <v>5922</v>
      </c>
      <c r="F1248" t="n">
        <v>804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828</v>
      </c>
      <c r="D1249" t="n">
        <v>7</v>
      </c>
      <c r="E1249" t="n">
        <v>5922</v>
      </c>
      <c r="F1249" t="n">
        <v>804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828</v>
      </c>
      <c r="D1250" t="n">
        <v>8</v>
      </c>
      <c r="E1250" t="n">
        <v>5922</v>
      </c>
      <c r="F1250" t="n">
        <v>804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828</v>
      </c>
      <c r="D1251" t="n">
        <v>9</v>
      </c>
      <c r="E1251" t="n">
        <v>5922</v>
      </c>
      <c r="F1251" t="n">
        <v>804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418</v>
      </c>
      <c r="D1252" t="n">
        <v>0</v>
      </c>
      <c r="E1252" t="n">
        <v>29</v>
      </c>
      <c r="F1252" t="n">
        <v>251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418</v>
      </c>
      <c r="D1253" t="n">
        <v>1</v>
      </c>
      <c r="E1253" t="n">
        <v>29</v>
      </c>
      <c r="F1253" t="n">
        <v>251</v>
      </c>
      <c r="G1253" t="n">
        <v>0</v>
      </c>
      <c r="H1253" t="n">
        <v>0</v>
      </c>
      <c r="I1253" t="n">
        <v>1</v>
      </c>
      <c r="J1253" t="n">
        <v>0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418</v>
      </c>
      <c r="D1254" t="n">
        <v>2</v>
      </c>
      <c r="E1254" t="n">
        <v>29</v>
      </c>
      <c r="F1254" t="n">
        <v>251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418</v>
      </c>
      <c r="D1255" t="n">
        <v>3</v>
      </c>
      <c r="E1255" t="n">
        <v>29</v>
      </c>
      <c r="F1255" t="n">
        <v>251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418</v>
      </c>
      <c r="D1256" t="n">
        <v>4</v>
      </c>
      <c r="E1256" t="n">
        <v>29</v>
      </c>
      <c r="F1256" t="n">
        <v>251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418</v>
      </c>
      <c r="D1257" t="n">
        <v>5</v>
      </c>
      <c r="E1257" t="n">
        <v>29</v>
      </c>
      <c r="F1257" t="n">
        <v>251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418</v>
      </c>
      <c r="D1258" t="n">
        <v>6</v>
      </c>
      <c r="E1258" t="n">
        <v>29</v>
      </c>
      <c r="F1258" t="n">
        <v>251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418</v>
      </c>
      <c r="D1259" t="n">
        <v>7</v>
      </c>
      <c r="E1259" t="n">
        <v>29</v>
      </c>
      <c r="F1259" t="n">
        <v>251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418</v>
      </c>
      <c r="D1260" t="n">
        <v>8</v>
      </c>
      <c r="E1260" t="n">
        <v>29</v>
      </c>
      <c r="F1260" t="n">
        <v>251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418</v>
      </c>
      <c r="D1261" t="n">
        <v>9</v>
      </c>
      <c r="E1261" t="n">
        <v>29</v>
      </c>
      <c r="F1261" t="n">
        <v>251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20</v>
      </c>
      <c r="D1262" t="n">
        <v>0</v>
      </c>
      <c r="E1262" t="n">
        <v>238</v>
      </c>
      <c r="F1262" t="n">
        <v>694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20</v>
      </c>
      <c r="D1263" t="n">
        <v>1</v>
      </c>
      <c r="E1263" t="n">
        <v>238</v>
      </c>
      <c r="F1263" t="n">
        <v>694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20</v>
      </c>
      <c r="D1264" t="n">
        <v>2</v>
      </c>
      <c r="E1264" t="n">
        <v>238</v>
      </c>
      <c r="F1264" t="n">
        <v>694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20</v>
      </c>
      <c r="D1265" t="n">
        <v>3</v>
      </c>
      <c r="E1265" t="n">
        <v>238</v>
      </c>
      <c r="F1265" t="n">
        <v>694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20</v>
      </c>
      <c r="D1266" t="n">
        <v>4</v>
      </c>
      <c r="E1266" t="n">
        <v>238</v>
      </c>
      <c r="F1266" t="n">
        <v>694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20</v>
      </c>
      <c r="D1267" t="n">
        <v>5</v>
      </c>
      <c r="E1267" t="n">
        <v>238</v>
      </c>
      <c r="F1267" t="n">
        <v>694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20</v>
      </c>
      <c r="D1268" t="n">
        <v>6</v>
      </c>
      <c r="E1268" t="n">
        <v>238</v>
      </c>
      <c r="F1268" t="n">
        <v>694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20</v>
      </c>
      <c r="D1269" t="n">
        <v>7</v>
      </c>
      <c r="E1269" t="n">
        <v>238</v>
      </c>
      <c r="F1269" t="n">
        <v>694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20</v>
      </c>
      <c r="D1270" t="n">
        <v>8</v>
      </c>
      <c r="E1270" t="n">
        <v>238</v>
      </c>
      <c r="F1270" t="n">
        <v>694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20</v>
      </c>
      <c r="D1271" t="n">
        <v>9</v>
      </c>
      <c r="E1271" t="n">
        <v>238</v>
      </c>
      <c r="F1271" t="n">
        <v>694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832</v>
      </c>
      <c r="D1272" t="n">
        <v>0</v>
      </c>
      <c r="E1272" t="n">
        <v>736</v>
      </c>
      <c r="F1272" t="n">
        <v>227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832</v>
      </c>
      <c r="D1273" t="n">
        <v>1</v>
      </c>
      <c r="E1273" t="n">
        <v>736</v>
      </c>
      <c r="F1273" t="n">
        <v>227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832</v>
      </c>
      <c r="D1274" t="n">
        <v>2</v>
      </c>
      <c r="E1274" t="n">
        <v>736</v>
      </c>
      <c r="F1274" t="n">
        <v>227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832</v>
      </c>
      <c r="D1275" t="n">
        <v>3</v>
      </c>
      <c r="E1275" t="n">
        <v>736</v>
      </c>
      <c r="F1275" t="n">
        <v>227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832</v>
      </c>
      <c r="D1276" t="n">
        <v>4</v>
      </c>
      <c r="E1276" t="n">
        <v>736</v>
      </c>
      <c r="F1276" t="n">
        <v>227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832</v>
      </c>
      <c r="D1277" t="n">
        <v>5</v>
      </c>
      <c r="E1277" t="n">
        <v>736</v>
      </c>
      <c r="F1277" t="n">
        <v>227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832</v>
      </c>
      <c r="D1278" t="n">
        <v>6</v>
      </c>
      <c r="E1278" t="n">
        <v>736</v>
      </c>
      <c r="F1278" t="n">
        <v>227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832</v>
      </c>
      <c r="D1279" t="n">
        <v>7</v>
      </c>
      <c r="E1279" t="n">
        <v>736</v>
      </c>
      <c r="F1279" t="n">
        <v>227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832</v>
      </c>
      <c r="D1280" t="n">
        <v>8</v>
      </c>
      <c r="E1280" t="n">
        <v>736</v>
      </c>
      <c r="F1280" t="n">
        <v>227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832</v>
      </c>
      <c r="D1281" t="n">
        <v>9</v>
      </c>
      <c r="E1281" t="n">
        <v>736</v>
      </c>
      <c r="F1281" t="n">
        <v>227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224</v>
      </c>
      <c r="D1282" t="n">
        <v>0</v>
      </c>
      <c r="E1282" t="n">
        <v>3710</v>
      </c>
      <c r="F1282" t="n">
        <v>2738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224</v>
      </c>
      <c r="D1283" t="n">
        <v>1</v>
      </c>
      <c r="E1283" t="n">
        <v>3710</v>
      </c>
      <c r="F1283" t="n">
        <v>2738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224</v>
      </c>
      <c r="D1284" t="n">
        <v>2</v>
      </c>
      <c r="E1284" t="n">
        <v>3710</v>
      </c>
      <c r="F1284" t="n">
        <v>2738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224</v>
      </c>
      <c r="D1285" t="n">
        <v>3</v>
      </c>
      <c r="E1285" t="n">
        <v>3710</v>
      </c>
      <c r="F1285" t="n">
        <v>2738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224</v>
      </c>
      <c r="D1286" t="n">
        <v>4</v>
      </c>
      <c r="E1286" t="n">
        <v>3710</v>
      </c>
      <c r="F1286" t="n">
        <v>2738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224</v>
      </c>
      <c r="D1287" t="n">
        <v>5</v>
      </c>
      <c r="E1287" t="n">
        <v>3710</v>
      </c>
      <c r="F1287" t="n">
        <v>2738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224</v>
      </c>
      <c r="D1288" t="n">
        <v>6</v>
      </c>
      <c r="E1288" t="n">
        <v>3710</v>
      </c>
      <c r="F1288" t="n">
        <v>2738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224</v>
      </c>
      <c r="D1289" t="n">
        <v>7</v>
      </c>
      <c r="E1289" t="n">
        <v>3710</v>
      </c>
      <c r="F1289" t="n">
        <v>2738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224</v>
      </c>
      <c r="D1290" t="n">
        <v>8</v>
      </c>
      <c r="E1290" t="n">
        <v>3710</v>
      </c>
      <c r="F1290" t="n">
        <v>2738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224</v>
      </c>
      <c r="D1291" t="n">
        <v>9</v>
      </c>
      <c r="E1291" t="n">
        <v>3710</v>
      </c>
      <c r="F1291" t="n">
        <v>2738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315</v>
      </c>
      <c r="D1292" t="n">
        <v>0</v>
      </c>
      <c r="E1292" t="n">
        <v>5492</v>
      </c>
      <c r="F1292" t="n">
        <v>2928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315</v>
      </c>
      <c r="D1293" t="n">
        <v>1</v>
      </c>
      <c r="E1293" t="n">
        <v>5492</v>
      </c>
      <c r="F1293" t="n">
        <v>2928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315</v>
      </c>
      <c r="D1294" t="n">
        <v>2</v>
      </c>
      <c r="E1294" t="n">
        <v>5492</v>
      </c>
      <c r="F1294" t="n">
        <v>2928</v>
      </c>
      <c r="G1294" t="n">
        <v>0</v>
      </c>
      <c r="H1294" t="n">
        <v>0</v>
      </c>
      <c r="I1294" t="n">
        <v>1</v>
      </c>
      <c r="J1294" t="n">
        <v>0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315</v>
      </c>
      <c r="D1295" t="n">
        <v>3</v>
      </c>
      <c r="E1295" t="n">
        <v>5492</v>
      </c>
      <c r="F1295" t="n">
        <v>2928</v>
      </c>
      <c r="G1295" t="n">
        <v>0</v>
      </c>
      <c r="H1295" t="n">
        <v>0</v>
      </c>
      <c r="I1295" t="n">
        <v>1</v>
      </c>
      <c r="J1295" t="n">
        <v>0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315</v>
      </c>
      <c r="D1296" t="n">
        <v>4</v>
      </c>
      <c r="E1296" t="n">
        <v>5492</v>
      </c>
      <c r="F1296" t="n">
        <v>2928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315</v>
      </c>
      <c r="D1297" t="n">
        <v>5</v>
      </c>
      <c r="E1297" t="n">
        <v>5492</v>
      </c>
      <c r="F1297" t="n">
        <v>2928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315</v>
      </c>
      <c r="D1298" t="n">
        <v>6</v>
      </c>
      <c r="E1298" t="n">
        <v>5492</v>
      </c>
      <c r="F1298" t="n">
        <v>2928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315</v>
      </c>
      <c r="D1299" t="n">
        <v>7</v>
      </c>
      <c r="E1299" t="n">
        <v>5492</v>
      </c>
      <c r="F1299" t="n">
        <v>2928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315</v>
      </c>
      <c r="D1300" t="n">
        <v>8</v>
      </c>
      <c r="E1300" t="n">
        <v>5492</v>
      </c>
      <c r="F1300" t="n">
        <v>2928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315</v>
      </c>
      <c r="D1301" t="n">
        <v>9</v>
      </c>
      <c r="E1301" t="n">
        <v>5492</v>
      </c>
      <c r="F1301" t="n">
        <v>2928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885</v>
      </c>
      <c r="D1302" t="n">
        <v>0</v>
      </c>
      <c r="E1302" t="n">
        <v>4658</v>
      </c>
      <c r="F1302" t="n">
        <v>1232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885</v>
      </c>
      <c r="D1303" t="n">
        <v>1</v>
      </c>
      <c r="E1303" t="n">
        <v>4658</v>
      </c>
      <c r="F1303" t="n">
        <v>1232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885</v>
      </c>
      <c r="D1304" t="n">
        <v>2</v>
      </c>
      <c r="E1304" t="n">
        <v>4658</v>
      </c>
      <c r="F1304" t="n">
        <v>1232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885</v>
      </c>
      <c r="D1305" t="n">
        <v>3</v>
      </c>
      <c r="E1305" t="n">
        <v>4658</v>
      </c>
      <c r="F1305" t="n">
        <v>1232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885</v>
      </c>
      <c r="D1306" t="n">
        <v>4</v>
      </c>
      <c r="E1306" t="n">
        <v>4658</v>
      </c>
      <c r="F1306" t="n">
        <v>1232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885</v>
      </c>
      <c r="D1307" t="n">
        <v>5</v>
      </c>
      <c r="E1307" t="n">
        <v>4658</v>
      </c>
      <c r="F1307" t="n">
        <v>1232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885</v>
      </c>
      <c r="D1308" t="n">
        <v>6</v>
      </c>
      <c r="E1308" t="n">
        <v>4658</v>
      </c>
      <c r="F1308" t="n">
        <v>1232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885</v>
      </c>
      <c r="D1309" t="n">
        <v>7</v>
      </c>
      <c r="E1309" t="n">
        <v>4658</v>
      </c>
      <c r="F1309" t="n">
        <v>1232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885</v>
      </c>
      <c r="D1310" t="n">
        <v>8</v>
      </c>
      <c r="E1310" t="n">
        <v>4658</v>
      </c>
      <c r="F1310" t="n">
        <v>1232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885</v>
      </c>
      <c r="D1311" t="n">
        <v>9</v>
      </c>
      <c r="E1311" t="n">
        <v>4658</v>
      </c>
      <c r="F1311" t="n">
        <v>1232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394</v>
      </c>
      <c r="D1312" t="n">
        <v>0</v>
      </c>
      <c r="E1312" t="n">
        <v>2033</v>
      </c>
      <c r="F1312" t="n">
        <v>1213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394</v>
      </c>
      <c r="D1313" t="n">
        <v>1</v>
      </c>
      <c r="E1313" t="n">
        <v>2033</v>
      </c>
      <c r="F1313" t="n">
        <v>1213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394</v>
      </c>
      <c r="D1314" t="n">
        <v>2</v>
      </c>
      <c r="E1314" t="n">
        <v>2033</v>
      </c>
      <c r="F1314" t="n">
        <v>1213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394</v>
      </c>
      <c r="D1315" t="n">
        <v>3</v>
      </c>
      <c r="E1315" t="n">
        <v>2033</v>
      </c>
      <c r="F1315" t="n">
        <v>1213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394</v>
      </c>
      <c r="D1316" t="n">
        <v>4</v>
      </c>
      <c r="E1316" t="n">
        <v>2033</v>
      </c>
      <c r="F1316" t="n">
        <v>1213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394</v>
      </c>
      <c r="D1317" t="n">
        <v>5</v>
      </c>
      <c r="E1317" t="n">
        <v>2033</v>
      </c>
      <c r="F1317" t="n">
        <v>1213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394</v>
      </c>
      <c r="D1318" t="n">
        <v>6</v>
      </c>
      <c r="E1318" t="n">
        <v>2033</v>
      </c>
      <c r="F1318" t="n">
        <v>1213</v>
      </c>
      <c r="G1318" t="n">
        <v>1</v>
      </c>
      <c r="H1318" t="n">
        <v>1</v>
      </c>
      <c r="I1318" t="n">
        <v>0</v>
      </c>
      <c r="J1318" t="n">
        <v>1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394</v>
      </c>
      <c r="D1319" t="n">
        <v>7</v>
      </c>
      <c r="E1319" t="n">
        <v>2033</v>
      </c>
      <c r="F1319" t="n">
        <v>1213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394</v>
      </c>
      <c r="D1320" t="n">
        <v>8</v>
      </c>
      <c r="E1320" t="n">
        <v>2033</v>
      </c>
      <c r="F1320" t="n">
        <v>1213</v>
      </c>
      <c r="G1320" t="n">
        <v>0</v>
      </c>
      <c r="H1320" t="n">
        <v>0</v>
      </c>
      <c r="I1320" t="n">
        <v>1</v>
      </c>
      <c r="J1320" t="n">
        <v>0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394</v>
      </c>
      <c r="D1321" t="n">
        <v>9</v>
      </c>
      <c r="E1321" t="n">
        <v>2033</v>
      </c>
      <c r="F1321" t="n">
        <v>1213</v>
      </c>
      <c r="G1321" t="n">
        <v>0</v>
      </c>
      <c r="H1321" t="n">
        <v>0</v>
      </c>
      <c r="I1321" t="n">
        <v>1</v>
      </c>
      <c r="J1321" t="n">
        <v>0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795</v>
      </c>
      <c r="D1322" t="n">
        <v>0</v>
      </c>
      <c r="E1322" t="n">
        <v>3982</v>
      </c>
      <c r="F1322" t="n">
        <v>2479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795</v>
      </c>
      <c r="D1323" t="n">
        <v>1</v>
      </c>
      <c r="E1323" t="n">
        <v>3982</v>
      </c>
      <c r="F1323" t="n">
        <v>2479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795</v>
      </c>
      <c r="D1324" t="n">
        <v>2</v>
      </c>
      <c r="E1324" t="n">
        <v>3982</v>
      </c>
      <c r="F1324" t="n">
        <v>2479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795</v>
      </c>
      <c r="D1325" t="n">
        <v>3</v>
      </c>
      <c r="E1325" t="n">
        <v>3982</v>
      </c>
      <c r="F1325" t="n">
        <v>2479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795</v>
      </c>
      <c r="D1326" t="n">
        <v>4</v>
      </c>
      <c r="E1326" t="n">
        <v>3982</v>
      </c>
      <c r="F1326" t="n">
        <v>2479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795</v>
      </c>
      <c r="D1327" t="n">
        <v>5</v>
      </c>
      <c r="E1327" t="n">
        <v>3982</v>
      </c>
      <c r="F1327" t="n">
        <v>2479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795</v>
      </c>
      <c r="D1328" t="n">
        <v>6</v>
      </c>
      <c r="E1328" t="n">
        <v>3982</v>
      </c>
      <c r="F1328" t="n">
        <v>2479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795</v>
      </c>
      <c r="D1329" t="n">
        <v>7</v>
      </c>
      <c r="E1329" t="n">
        <v>3982</v>
      </c>
      <c r="F1329" t="n">
        <v>2479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795</v>
      </c>
      <c r="D1330" t="n">
        <v>8</v>
      </c>
      <c r="E1330" t="n">
        <v>3982</v>
      </c>
      <c r="F1330" t="n">
        <v>2479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795</v>
      </c>
      <c r="D1331" t="n">
        <v>9</v>
      </c>
      <c r="E1331" t="n">
        <v>3982</v>
      </c>
      <c r="F1331" t="n">
        <v>2479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382</v>
      </c>
      <c r="D1332" t="n">
        <v>0</v>
      </c>
      <c r="E1332" t="n">
        <v>68</v>
      </c>
      <c r="F1332" t="n">
        <v>1204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382</v>
      </c>
      <c r="D1333" t="n">
        <v>1</v>
      </c>
      <c r="E1333" t="n">
        <v>68</v>
      </c>
      <c r="F1333" t="n">
        <v>1204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382</v>
      </c>
      <c r="D1334" t="n">
        <v>2</v>
      </c>
      <c r="E1334" t="n">
        <v>68</v>
      </c>
      <c r="F1334" t="n">
        <v>1204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382</v>
      </c>
      <c r="D1335" t="n">
        <v>3</v>
      </c>
      <c r="E1335" t="n">
        <v>68</v>
      </c>
      <c r="F1335" t="n">
        <v>1204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382</v>
      </c>
      <c r="D1336" t="n">
        <v>4</v>
      </c>
      <c r="E1336" t="n">
        <v>68</v>
      </c>
      <c r="F1336" t="n">
        <v>1204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382</v>
      </c>
      <c r="D1337" t="n">
        <v>5</v>
      </c>
      <c r="E1337" t="n">
        <v>68</v>
      </c>
      <c r="F1337" t="n">
        <v>1204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382</v>
      </c>
      <c r="D1338" t="n">
        <v>6</v>
      </c>
      <c r="E1338" t="n">
        <v>68</v>
      </c>
      <c r="F1338" t="n">
        <v>1204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382</v>
      </c>
      <c r="D1339" t="n">
        <v>7</v>
      </c>
      <c r="E1339" t="n">
        <v>68</v>
      </c>
      <c r="F1339" t="n">
        <v>1204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382</v>
      </c>
      <c r="D1340" t="n">
        <v>8</v>
      </c>
      <c r="E1340" t="n">
        <v>68</v>
      </c>
      <c r="F1340" t="n">
        <v>1204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382</v>
      </c>
      <c r="D1341" t="n">
        <v>9</v>
      </c>
      <c r="E1341" t="n">
        <v>68</v>
      </c>
      <c r="F1341" t="n">
        <v>1204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77</v>
      </c>
      <c r="D1342" t="n">
        <v>0</v>
      </c>
      <c r="E1342" t="n">
        <v>4634</v>
      </c>
      <c r="F1342" t="n">
        <v>809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77</v>
      </c>
      <c r="D1343" t="n">
        <v>1</v>
      </c>
      <c r="E1343" t="n">
        <v>4634</v>
      </c>
      <c r="F1343" t="n">
        <v>809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77</v>
      </c>
      <c r="D1344" t="n">
        <v>2</v>
      </c>
      <c r="E1344" t="n">
        <v>4634</v>
      </c>
      <c r="F1344" t="n">
        <v>809</v>
      </c>
      <c r="G1344" t="n">
        <v>0</v>
      </c>
      <c r="H1344" t="n">
        <v>0</v>
      </c>
      <c r="I1344" t="n">
        <v>1</v>
      </c>
      <c r="J1344" t="n">
        <v>0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77</v>
      </c>
      <c r="D1345" t="n">
        <v>3</v>
      </c>
      <c r="E1345" t="n">
        <v>4634</v>
      </c>
      <c r="F1345" t="n">
        <v>809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77</v>
      </c>
      <c r="D1346" t="n">
        <v>4</v>
      </c>
      <c r="E1346" t="n">
        <v>4634</v>
      </c>
      <c r="F1346" t="n">
        <v>809</v>
      </c>
      <c r="G1346" t="n">
        <v>0</v>
      </c>
      <c r="H1346" t="n">
        <v>0</v>
      </c>
      <c r="I1346" t="n">
        <v>1</v>
      </c>
      <c r="J1346" t="n">
        <v>0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77</v>
      </c>
      <c r="D1347" t="n">
        <v>5</v>
      </c>
      <c r="E1347" t="n">
        <v>4634</v>
      </c>
      <c r="F1347" t="n">
        <v>809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77</v>
      </c>
      <c r="D1348" t="n">
        <v>6</v>
      </c>
      <c r="E1348" t="n">
        <v>4634</v>
      </c>
      <c r="F1348" t="n">
        <v>809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77</v>
      </c>
      <c r="D1349" t="n">
        <v>7</v>
      </c>
      <c r="E1349" t="n">
        <v>4634</v>
      </c>
      <c r="F1349" t="n">
        <v>809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77</v>
      </c>
      <c r="D1350" t="n">
        <v>8</v>
      </c>
      <c r="E1350" t="n">
        <v>4634</v>
      </c>
      <c r="F1350" t="n">
        <v>809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77</v>
      </c>
      <c r="D1351" t="n">
        <v>9</v>
      </c>
      <c r="E1351" t="n">
        <v>4634</v>
      </c>
      <c r="F1351" t="n">
        <v>809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216</v>
      </c>
      <c r="D1352" t="n">
        <v>0</v>
      </c>
      <c r="E1352" t="n">
        <v>672</v>
      </c>
      <c r="F1352" t="n">
        <v>585</v>
      </c>
      <c r="G1352" t="n">
        <v>1</v>
      </c>
      <c r="H1352" t="n">
        <v>1</v>
      </c>
      <c r="I1352" t="n">
        <v>0</v>
      </c>
      <c r="J1352" t="n">
        <v>1</v>
      </c>
      <c r="K1352" t="inlineStr">
        <is>
          <t>YES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216</v>
      </c>
      <c r="D1353" t="n">
        <v>1</v>
      </c>
      <c r="E1353" t="n">
        <v>672</v>
      </c>
      <c r="F1353" t="n">
        <v>585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216</v>
      </c>
      <c r="D1354" t="n">
        <v>2</v>
      </c>
      <c r="E1354" t="n">
        <v>672</v>
      </c>
      <c r="F1354" t="n">
        <v>585</v>
      </c>
      <c r="G1354" t="n">
        <v>1</v>
      </c>
      <c r="H1354" t="n">
        <v>1</v>
      </c>
      <c r="I1354" t="n">
        <v>0</v>
      </c>
      <c r="J1354" t="n">
        <v>1</v>
      </c>
      <c r="K1354" t="inlineStr">
        <is>
          <t>YES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216</v>
      </c>
      <c r="D1355" t="n">
        <v>3</v>
      </c>
      <c r="E1355" t="n">
        <v>672</v>
      </c>
      <c r="F1355" t="n">
        <v>585</v>
      </c>
      <c r="G1355" t="n">
        <v>1</v>
      </c>
      <c r="H1355" t="n">
        <v>1</v>
      </c>
      <c r="I1355" t="n">
        <v>0</v>
      </c>
      <c r="J1355" t="n">
        <v>1</v>
      </c>
      <c r="K1355" t="inlineStr">
        <is>
          <t>YES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216</v>
      </c>
      <c r="D1356" t="n">
        <v>4</v>
      </c>
      <c r="E1356" t="n">
        <v>672</v>
      </c>
      <c r="F1356" t="n">
        <v>585</v>
      </c>
      <c r="G1356" t="n">
        <v>1</v>
      </c>
      <c r="H1356" t="n">
        <v>1</v>
      </c>
      <c r="I1356" t="n">
        <v>0</v>
      </c>
      <c r="J1356" t="n">
        <v>1</v>
      </c>
      <c r="K1356" t="inlineStr">
        <is>
          <t>YES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216</v>
      </c>
      <c r="D1357" t="n">
        <v>5</v>
      </c>
      <c r="E1357" t="n">
        <v>672</v>
      </c>
      <c r="F1357" t="n">
        <v>585</v>
      </c>
      <c r="G1357" t="n">
        <v>1</v>
      </c>
      <c r="H1357" t="n">
        <v>1</v>
      </c>
      <c r="I1357" t="n">
        <v>0</v>
      </c>
      <c r="J1357" t="n">
        <v>1</v>
      </c>
      <c r="K1357" t="inlineStr">
        <is>
          <t>YES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216</v>
      </c>
      <c r="D1358" t="n">
        <v>6</v>
      </c>
      <c r="E1358" t="n">
        <v>672</v>
      </c>
      <c r="F1358" t="n">
        <v>585</v>
      </c>
      <c r="G1358" t="n">
        <v>1</v>
      </c>
      <c r="H1358" t="n">
        <v>1</v>
      </c>
      <c r="I1358" t="n">
        <v>0</v>
      </c>
      <c r="J1358" t="n">
        <v>1</v>
      </c>
      <c r="K1358" t="inlineStr">
        <is>
          <t>YES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216</v>
      </c>
      <c r="D1359" t="n">
        <v>7</v>
      </c>
      <c r="E1359" t="n">
        <v>672</v>
      </c>
      <c r="F1359" t="n">
        <v>585</v>
      </c>
      <c r="G1359" t="n">
        <v>1</v>
      </c>
      <c r="H1359" t="n">
        <v>1</v>
      </c>
      <c r="I1359" t="n">
        <v>0</v>
      </c>
      <c r="J1359" t="n">
        <v>1</v>
      </c>
      <c r="K1359" t="inlineStr">
        <is>
          <t>YES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216</v>
      </c>
      <c r="D1360" t="n">
        <v>8</v>
      </c>
      <c r="E1360" t="n">
        <v>672</v>
      </c>
      <c r="F1360" t="n">
        <v>585</v>
      </c>
      <c r="G1360" t="n">
        <v>0</v>
      </c>
      <c r="H1360" t="n">
        <v>0</v>
      </c>
      <c r="I1360" t="n">
        <v>1</v>
      </c>
      <c r="J1360" t="n">
        <v>0</v>
      </c>
      <c r="K1360" t="inlineStr">
        <is>
          <t>YES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216</v>
      </c>
      <c r="D1361" t="n">
        <v>9</v>
      </c>
      <c r="E1361" t="n">
        <v>672</v>
      </c>
      <c r="F1361" t="n">
        <v>585</v>
      </c>
      <c r="G1361" t="n">
        <v>1</v>
      </c>
      <c r="H1361" t="n">
        <v>1</v>
      </c>
      <c r="I1361" t="n">
        <v>0</v>
      </c>
      <c r="J1361" t="n">
        <v>1</v>
      </c>
      <c r="K1361" t="inlineStr">
        <is>
          <t>YES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574</v>
      </c>
      <c r="D1362" t="n">
        <v>0</v>
      </c>
      <c r="E1362" t="n">
        <v>442</v>
      </c>
      <c r="F1362" t="n">
        <v>635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574</v>
      </c>
      <c r="D1363" t="n">
        <v>1</v>
      </c>
      <c r="E1363" t="n">
        <v>442</v>
      </c>
      <c r="F1363" t="n">
        <v>635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574</v>
      </c>
      <c r="D1364" t="n">
        <v>2</v>
      </c>
      <c r="E1364" t="n">
        <v>442</v>
      </c>
      <c r="F1364" t="n">
        <v>635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574</v>
      </c>
      <c r="D1365" t="n">
        <v>3</v>
      </c>
      <c r="E1365" t="n">
        <v>442</v>
      </c>
      <c r="F1365" t="n">
        <v>635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574</v>
      </c>
      <c r="D1366" t="n">
        <v>4</v>
      </c>
      <c r="E1366" t="n">
        <v>442</v>
      </c>
      <c r="F1366" t="n">
        <v>635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574</v>
      </c>
      <c r="D1367" t="n">
        <v>5</v>
      </c>
      <c r="E1367" t="n">
        <v>442</v>
      </c>
      <c r="F1367" t="n">
        <v>635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574</v>
      </c>
      <c r="D1368" t="n">
        <v>6</v>
      </c>
      <c r="E1368" t="n">
        <v>442</v>
      </c>
      <c r="F1368" t="n">
        <v>635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574</v>
      </c>
      <c r="D1369" t="n">
        <v>7</v>
      </c>
      <c r="E1369" t="n">
        <v>442</v>
      </c>
      <c r="F1369" t="n">
        <v>635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574</v>
      </c>
      <c r="D1370" t="n">
        <v>8</v>
      </c>
      <c r="E1370" t="n">
        <v>442</v>
      </c>
      <c r="F1370" t="n">
        <v>635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574</v>
      </c>
      <c r="D1371" t="n">
        <v>9</v>
      </c>
      <c r="E1371" t="n">
        <v>442</v>
      </c>
      <c r="F1371" t="n">
        <v>635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358</v>
      </c>
      <c r="D1372" t="n">
        <v>0</v>
      </c>
      <c r="E1372" t="n">
        <v>1126</v>
      </c>
      <c r="F1372" t="n">
        <v>409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358</v>
      </c>
      <c r="D1373" t="n">
        <v>1</v>
      </c>
      <c r="E1373" t="n">
        <v>1126</v>
      </c>
      <c r="F1373" t="n">
        <v>409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358</v>
      </c>
      <c r="D1374" t="n">
        <v>2</v>
      </c>
      <c r="E1374" t="n">
        <v>1126</v>
      </c>
      <c r="F1374" t="n">
        <v>409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358</v>
      </c>
      <c r="D1375" t="n">
        <v>3</v>
      </c>
      <c r="E1375" t="n">
        <v>1126</v>
      </c>
      <c r="F1375" t="n">
        <v>409</v>
      </c>
      <c r="G1375" t="n">
        <v>0</v>
      </c>
      <c r="H1375" t="n">
        <v>0</v>
      </c>
      <c r="I1375" t="n">
        <v>1</v>
      </c>
      <c r="J1375" t="n">
        <v>0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358</v>
      </c>
      <c r="D1376" t="n">
        <v>4</v>
      </c>
      <c r="E1376" t="n">
        <v>1126</v>
      </c>
      <c r="F1376" t="n">
        <v>409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358</v>
      </c>
      <c r="D1377" t="n">
        <v>5</v>
      </c>
      <c r="E1377" t="n">
        <v>1126</v>
      </c>
      <c r="F1377" t="n">
        <v>409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358</v>
      </c>
      <c r="D1378" t="n">
        <v>6</v>
      </c>
      <c r="E1378" t="n">
        <v>1126</v>
      </c>
      <c r="F1378" t="n">
        <v>409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358</v>
      </c>
      <c r="D1379" t="n">
        <v>7</v>
      </c>
      <c r="E1379" t="n">
        <v>1126</v>
      </c>
      <c r="F1379" t="n">
        <v>409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358</v>
      </c>
      <c r="D1380" t="n">
        <v>8</v>
      </c>
      <c r="E1380" t="n">
        <v>1126</v>
      </c>
      <c r="F1380" t="n">
        <v>409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358</v>
      </c>
      <c r="D1381" t="n">
        <v>9</v>
      </c>
      <c r="E1381" t="n">
        <v>1126</v>
      </c>
      <c r="F1381" t="n">
        <v>409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296</v>
      </c>
      <c r="D1382" t="n">
        <v>0</v>
      </c>
      <c r="E1382" t="n">
        <v>3678</v>
      </c>
      <c r="F1382" t="n">
        <v>1834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296</v>
      </c>
      <c r="D1383" t="n">
        <v>1</v>
      </c>
      <c r="E1383" t="n">
        <v>3678</v>
      </c>
      <c r="F1383" t="n">
        <v>1834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296</v>
      </c>
      <c r="D1384" t="n">
        <v>2</v>
      </c>
      <c r="E1384" t="n">
        <v>3678</v>
      </c>
      <c r="F1384" t="n">
        <v>1834</v>
      </c>
      <c r="G1384" t="n">
        <v>0</v>
      </c>
      <c r="H1384" t="n">
        <v>0</v>
      </c>
      <c r="I1384" t="n">
        <v>1</v>
      </c>
      <c r="J1384" t="n">
        <v>0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296</v>
      </c>
      <c r="D1385" t="n">
        <v>3</v>
      </c>
      <c r="E1385" t="n">
        <v>3678</v>
      </c>
      <c r="F1385" t="n">
        <v>1834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296</v>
      </c>
      <c r="D1386" t="n">
        <v>4</v>
      </c>
      <c r="E1386" t="n">
        <v>3678</v>
      </c>
      <c r="F1386" t="n">
        <v>1834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296</v>
      </c>
      <c r="D1387" t="n">
        <v>5</v>
      </c>
      <c r="E1387" t="n">
        <v>3678</v>
      </c>
      <c r="F1387" t="n">
        <v>1834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296</v>
      </c>
      <c r="D1388" t="n">
        <v>6</v>
      </c>
      <c r="E1388" t="n">
        <v>3678</v>
      </c>
      <c r="F1388" t="n">
        <v>1834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296</v>
      </c>
      <c r="D1389" t="n">
        <v>7</v>
      </c>
      <c r="E1389" t="n">
        <v>3678</v>
      </c>
      <c r="F1389" t="n">
        <v>1834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296</v>
      </c>
      <c r="D1390" t="n">
        <v>8</v>
      </c>
      <c r="E1390" t="n">
        <v>3678</v>
      </c>
      <c r="F1390" t="n">
        <v>1834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296</v>
      </c>
      <c r="D1391" t="n">
        <v>9</v>
      </c>
      <c r="E1391" t="n">
        <v>3678</v>
      </c>
      <c r="F1391" t="n">
        <v>1834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350</v>
      </c>
      <c r="D1392" t="n">
        <v>0</v>
      </c>
      <c r="E1392" t="n">
        <v>424</v>
      </c>
      <c r="F1392" t="n">
        <v>518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350</v>
      </c>
      <c r="D1393" t="n">
        <v>1</v>
      </c>
      <c r="E1393" t="n">
        <v>424</v>
      </c>
      <c r="F1393" t="n">
        <v>518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350</v>
      </c>
      <c r="D1394" t="n">
        <v>2</v>
      </c>
      <c r="E1394" t="n">
        <v>424</v>
      </c>
      <c r="F1394" t="n">
        <v>518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350</v>
      </c>
      <c r="D1395" t="n">
        <v>3</v>
      </c>
      <c r="E1395" t="n">
        <v>424</v>
      </c>
      <c r="F1395" t="n">
        <v>518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350</v>
      </c>
      <c r="D1396" t="n">
        <v>4</v>
      </c>
      <c r="E1396" t="n">
        <v>424</v>
      </c>
      <c r="F1396" t="n">
        <v>518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350</v>
      </c>
      <c r="D1397" t="n">
        <v>5</v>
      </c>
      <c r="E1397" t="n">
        <v>424</v>
      </c>
      <c r="F1397" t="n">
        <v>518</v>
      </c>
      <c r="G1397" t="n">
        <v>0</v>
      </c>
      <c r="H1397" t="n">
        <v>0</v>
      </c>
      <c r="I1397" t="n">
        <v>1</v>
      </c>
      <c r="J1397" t="n">
        <v>0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350</v>
      </c>
      <c r="D1398" t="n">
        <v>6</v>
      </c>
      <c r="E1398" t="n">
        <v>424</v>
      </c>
      <c r="F1398" t="n">
        <v>518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350</v>
      </c>
      <c r="D1399" t="n">
        <v>7</v>
      </c>
      <c r="E1399" t="n">
        <v>424</v>
      </c>
      <c r="F1399" t="n">
        <v>518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350</v>
      </c>
      <c r="D1400" t="n">
        <v>8</v>
      </c>
      <c r="E1400" t="n">
        <v>424</v>
      </c>
      <c r="F1400" t="n">
        <v>518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350</v>
      </c>
      <c r="D1401" t="n">
        <v>9</v>
      </c>
      <c r="E1401" t="n">
        <v>424</v>
      </c>
      <c r="F1401" t="n">
        <v>518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231</v>
      </c>
      <c r="D1402" t="n">
        <v>0</v>
      </c>
      <c r="E1402" t="n">
        <v>72</v>
      </c>
      <c r="F1402" t="n">
        <v>2234</v>
      </c>
      <c r="G1402" t="n">
        <v>0</v>
      </c>
      <c r="H1402" t="n">
        <v>0</v>
      </c>
      <c r="I1402" t="n">
        <v>1</v>
      </c>
      <c r="J1402" t="n">
        <v>0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231</v>
      </c>
      <c r="D1403" t="n">
        <v>1</v>
      </c>
      <c r="E1403" t="n">
        <v>72</v>
      </c>
      <c r="F1403" t="n">
        <v>2234</v>
      </c>
      <c r="G1403" t="n">
        <v>0</v>
      </c>
      <c r="H1403" t="n">
        <v>0</v>
      </c>
      <c r="I1403" t="n">
        <v>1</v>
      </c>
      <c r="J1403" t="n">
        <v>0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231</v>
      </c>
      <c r="D1404" t="n">
        <v>2</v>
      </c>
      <c r="E1404" t="n">
        <v>72</v>
      </c>
      <c r="F1404" t="n">
        <v>2234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231</v>
      </c>
      <c r="D1405" t="n">
        <v>3</v>
      </c>
      <c r="E1405" t="n">
        <v>72</v>
      </c>
      <c r="F1405" t="n">
        <v>2234</v>
      </c>
      <c r="G1405" t="n">
        <v>0</v>
      </c>
      <c r="H1405" t="n">
        <v>0</v>
      </c>
      <c r="I1405" t="n">
        <v>1</v>
      </c>
      <c r="J1405" t="n">
        <v>0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231</v>
      </c>
      <c r="D1406" t="n">
        <v>4</v>
      </c>
      <c r="E1406" t="n">
        <v>72</v>
      </c>
      <c r="F1406" t="n">
        <v>2234</v>
      </c>
      <c r="G1406" t="n">
        <v>0</v>
      </c>
      <c r="H1406" t="n">
        <v>0</v>
      </c>
      <c r="I1406" t="n">
        <v>1</v>
      </c>
      <c r="J1406" t="n">
        <v>0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231</v>
      </c>
      <c r="D1407" t="n">
        <v>5</v>
      </c>
      <c r="E1407" t="n">
        <v>72</v>
      </c>
      <c r="F1407" t="n">
        <v>2234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231</v>
      </c>
      <c r="D1408" t="n">
        <v>6</v>
      </c>
      <c r="E1408" t="n">
        <v>72</v>
      </c>
      <c r="F1408" t="n">
        <v>2234</v>
      </c>
      <c r="G1408" t="n">
        <v>0</v>
      </c>
      <c r="H1408" t="n">
        <v>0</v>
      </c>
      <c r="I1408" t="n">
        <v>1</v>
      </c>
      <c r="J1408" t="n">
        <v>0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231</v>
      </c>
      <c r="D1409" t="n">
        <v>7</v>
      </c>
      <c r="E1409" t="n">
        <v>72</v>
      </c>
      <c r="F1409" t="n">
        <v>2234</v>
      </c>
      <c r="G1409" t="n">
        <v>0</v>
      </c>
      <c r="H1409" t="n">
        <v>0</v>
      </c>
      <c r="I1409" t="n">
        <v>1</v>
      </c>
      <c r="J1409" t="n">
        <v>0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231</v>
      </c>
      <c r="D1410" t="n">
        <v>8</v>
      </c>
      <c r="E1410" t="n">
        <v>72</v>
      </c>
      <c r="F1410" t="n">
        <v>2234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231</v>
      </c>
      <c r="D1411" t="n">
        <v>9</v>
      </c>
      <c r="E1411" t="n">
        <v>72</v>
      </c>
      <c r="F1411" t="n">
        <v>2234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266</v>
      </c>
      <c r="D1412" t="n">
        <v>0</v>
      </c>
      <c r="E1412" t="n">
        <v>1240</v>
      </c>
      <c r="F1412" t="n">
        <v>66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266</v>
      </c>
      <c r="D1413" t="n">
        <v>1</v>
      </c>
      <c r="E1413" t="n">
        <v>1240</v>
      </c>
      <c r="F1413" t="n">
        <v>66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266</v>
      </c>
      <c r="D1414" t="n">
        <v>2</v>
      </c>
      <c r="E1414" t="n">
        <v>1240</v>
      </c>
      <c r="F1414" t="n">
        <v>66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266</v>
      </c>
      <c r="D1415" t="n">
        <v>3</v>
      </c>
      <c r="E1415" t="n">
        <v>1240</v>
      </c>
      <c r="F1415" t="n">
        <v>66</v>
      </c>
      <c r="G1415" t="n">
        <v>0</v>
      </c>
      <c r="H1415" t="n">
        <v>0</v>
      </c>
      <c r="I1415" t="n">
        <v>1</v>
      </c>
      <c r="J1415" t="n">
        <v>0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266</v>
      </c>
      <c r="D1416" t="n">
        <v>4</v>
      </c>
      <c r="E1416" t="n">
        <v>1240</v>
      </c>
      <c r="F1416" t="n">
        <v>66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266</v>
      </c>
      <c r="D1417" t="n">
        <v>5</v>
      </c>
      <c r="E1417" t="n">
        <v>1240</v>
      </c>
      <c r="F1417" t="n">
        <v>66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266</v>
      </c>
      <c r="D1418" t="n">
        <v>6</v>
      </c>
      <c r="E1418" t="n">
        <v>1240</v>
      </c>
      <c r="F1418" t="n">
        <v>66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266</v>
      </c>
      <c r="D1419" t="n">
        <v>7</v>
      </c>
      <c r="E1419" t="n">
        <v>1240</v>
      </c>
      <c r="F1419" t="n">
        <v>66</v>
      </c>
      <c r="G1419" t="n">
        <v>0</v>
      </c>
      <c r="H1419" t="n">
        <v>0</v>
      </c>
      <c r="I1419" t="n">
        <v>1</v>
      </c>
      <c r="J1419" t="n">
        <v>0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266</v>
      </c>
      <c r="D1420" t="n">
        <v>8</v>
      </c>
      <c r="E1420" t="n">
        <v>1240</v>
      </c>
      <c r="F1420" t="n">
        <v>66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266</v>
      </c>
      <c r="D1421" t="n">
        <v>9</v>
      </c>
      <c r="E1421" t="n">
        <v>1240</v>
      </c>
      <c r="F1421" t="n">
        <v>66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298</v>
      </c>
      <c r="D1422" t="n">
        <v>0</v>
      </c>
      <c r="E1422" t="n">
        <v>2036</v>
      </c>
      <c r="F1422" t="n">
        <v>1397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298</v>
      </c>
      <c r="D1423" t="n">
        <v>1</v>
      </c>
      <c r="E1423" t="n">
        <v>2036</v>
      </c>
      <c r="F1423" t="n">
        <v>1397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298</v>
      </c>
      <c r="D1424" t="n">
        <v>2</v>
      </c>
      <c r="E1424" t="n">
        <v>2036</v>
      </c>
      <c r="F1424" t="n">
        <v>1397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298</v>
      </c>
      <c r="D1425" t="n">
        <v>3</v>
      </c>
      <c r="E1425" t="n">
        <v>2036</v>
      </c>
      <c r="F1425" t="n">
        <v>1397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298</v>
      </c>
      <c r="D1426" t="n">
        <v>4</v>
      </c>
      <c r="E1426" t="n">
        <v>2036</v>
      </c>
      <c r="F1426" t="n">
        <v>1397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298</v>
      </c>
      <c r="D1427" t="n">
        <v>5</v>
      </c>
      <c r="E1427" t="n">
        <v>2036</v>
      </c>
      <c r="F1427" t="n">
        <v>1397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298</v>
      </c>
      <c r="D1428" t="n">
        <v>6</v>
      </c>
      <c r="E1428" t="n">
        <v>2036</v>
      </c>
      <c r="F1428" t="n">
        <v>1397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298</v>
      </c>
      <c r="D1429" t="n">
        <v>7</v>
      </c>
      <c r="E1429" t="n">
        <v>2036</v>
      </c>
      <c r="F1429" t="n">
        <v>1397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298</v>
      </c>
      <c r="D1430" t="n">
        <v>8</v>
      </c>
      <c r="E1430" t="n">
        <v>2036</v>
      </c>
      <c r="F1430" t="n">
        <v>1397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298</v>
      </c>
      <c r="D1431" t="n">
        <v>9</v>
      </c>
      <c r="E1431" t="n">
        <v>2036</v>
      </c>
      <c r="F1431" t="n">
        <v>1397</v>
      </c>
      <c r="G1431" t="n">
        <v>0</v>
      </c>
      <c r="H1431" t="n">
        <v>0</v>
      </c>
      <c r="I1431" t="n">
        <v>1</v>
      </c>
      <c r="J1431" t="n">
        <v>0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527</v>
      </c>
      <c r="D1432" t="n">
        <v>0</v>
      </c>
      <c r="E1432" t="n">
        <v>7258</v>
      </c>
      <c r="F1432" t="n">
        <v>1460</v>
      </c>
      <c r="G1432" t="n">
        <v>0</v>
      </c>
      <c r="H1432" t="n">
        <v>0</v>
      </c>
      <c r="I1432" t="n">
        <v>1</v>
      </c>
      <c r="J1432" t="n">
        <v>0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527</v>
      </c>
      <c r="D1433" t="n">
        <v>1</v>
      </c>
      <c r="E1433" t="n">
        <v>7258</v>
      </c>
      <c r="F1433" t="n">
        <v>1460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527</v>
      </c>
      <c r="D1434" t="n">
        <v>2</v>
      </c>
      <c r="E1434" t="n">
        <v>7258</v>
      </c>
      <c r="F1434" t="n">
        <v>1460</v>
      </c>
      <c r="G1434" t="n">
        <v>0</v>
      </c>
      <c r="H1434" t="n">
        <v>0</v>
      </c>
      <c r="I1434" t="n">
        <v>1</v>
      </c>
      <c r="J1434" t="n">
        <v>0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527</v>
      </c>
      <c r="D1435" t="n">
        <v>3</v>
      </c>
      <c r="E1435" t="n">
        <v>7258</v>
      </c>
      <c r="F1435" t="n">
        <v>1460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527</v>
      </c>
      <c r="D1436" t="n">
        <v>4</v>
      </c>
      <c r="E1436" t="n">
        <v>7258</v>
      </c>
      <c r="F1436" t="n">
        <v>1460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527</v>
      </c>
      <c r="D1437" t="n">
        <v>5</v>
      </c>
      <c r="E1437" t="n">
        <v>7258</v>
      </c>
      <c r="F1437" t="n">
        <v>1460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527</v>
      </c>
      <c r="D1438" t="n">
        <v>6</v>
      </c>
      <c r="E1438" t="n">
        <v>7258</v>
      </c>
      <c r="F1438" t="n">
        <v>1460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527</v>
      </c>
      <c r="D1439" t="n">
        <v>7</v>
      </c>
      <c r="E1439" t="n">
        <v>7258</v>
      </c>
      <c r="F1439" t="n">
        <v>1460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527</v>
      </c>
      <c r="D1440" t="n">
        <v>8</v>
      </c>
      <c r="E1440" t="n">
        <v>7258</v>
      </c>
      <c r="F1440" t="n">
        <v>1460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527</v>
      </c>
      <c r="D1441" t="n">
        <v>9</v>
      </c>
      <c r="E1441" t="n">
        <v>7258</v>
      </c>
      <c r="F1441" t="n">
        <v>1460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0</v>
      </c>
      <c r="D1442" t="n">
        <v>0</v>
      </c>
      <c r="E1442" t="n">
        <v>3725</v>
      </c>
      <c r="F1442" t="n">
        <v>695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0</v>
      </c>
      <c r="D1443" t="n">
        <v>1</v>
      </c>
      <c r="E1443" t="n">
        <v>3725</v>
      </c>
      <c r="F1443" t="n">
        <v>695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0</v>
      </c>
      <c r="D1444" t="n">
        <v>2</v>
      </c>
      <c r="E1444" t="n">
        <v>3725</v>
      </c>
      <c r="F1444" t="n">
        <v>695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0</v>
      </c>
      <c r="D1445" t="n">
        <v>3</v>
      </c>
      <c r="E1445" t="n">
        <v>3725</v>
      </c>
      <c r="F1445" t="n">
        <v>695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0</v>
      </c>
      <c r="D1446" t="n">
        <v>4</v>
      </c>
      <c r="E1446" t="n">
        <v>3725</v>
      </c>
      <c r="F1446" t="n">
        <v>695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0</v>
      </c>
      <c r="D1447" t="n">
        <v>5</v>
      </c>
      <c r="E1447" t="n">
        <v>3725</v>
      </c>
      <c r="F1447" t="n">
        <v>695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0</v>
      </c>
      <c r="D1448" t="n">
        <v>6</v>
      </c>
      <c r="E1448" t="n">
        <v>3725</v>
      </c>
      <c r="F1448" t="n">
        <v>695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0</v>
      </c>
      <c r="D1449" t="n">
        <v>7</v>
      </c>
      <c r="E1449" t="n">
        <v>3725</v>
      </c>
      <c r="F1449" t="n">
        <v>695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0</v>
      </c>
      <c r="D1450" t="n">
        <v>8</v>
      </c>
      <c r="E1450" t="n">
        <v>3725</v>
      </c>
      <c r="F1450" t="n">
        <v>695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0</v>
      </c>
      <c r="D1451" t="n">
        <v>9</v>
      </c>
      <c r="E1451" t="n">
        <v>3725</v>
      </c>
      <c r="F1451" t="n">
        <v>695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7</v>
      </c>
      <c r="D1452" t="n">
        <v>0</v>
      </c>
      <c r="E1452" t="n">
        <v>3289</v>
      </c>
      <c r="F1452" t="n">
        <v>1105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YES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7</v>
      </c>
      <c r="D1453" t="n">
        <v>1</v>
      </c>
      <c r="E1453" t="n">
        <v>3289</v>
      </c>
      <c r="F1453" t="n">
        <v>1105</v>
      </c>
      <c r="G1453" t="n">
        <v>0</v>
      </c>
      <c r="H1453" t="n">
        <v>0</v>
      </c>
      <c r="I1453" t="n">
        <v>1</v>
      </c>
      <c r="J1453" t="n">
        <v>0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7</v>
      </c>
      <c r="D1454" t="n">
        <v>2</v>
      </c>
      <c r="E1454" t="n">
        <v>3289</v>
      </c>
      <c r="F1454" t="n">
        <v>1105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7</v>
      </c>
      <c r="D1455" t="n">
        <v>3</v>
      </c>
      <c r="E1455" t="n">
        <v>3289</v>
      </c>
      <c r="F1455" t="n">
        <v>1105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7</v>
      </c>
      <c r="D1456" t="n">
        <v>4</v>
      </c>
      <c r="E1456" t="n">
        <v>3289</v>
      </c>
      <c r="F1456" t="n">
        <v>1105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7</v>
      </c>
      <c r="D1457" t="n">
        <v>5</v>
      </c>
      <c r="E1457" t="n">
        <v>3289</v>
      </c>
      <c r="F1457" t="n">
        <v>1105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7</v>
      </c>
      <c r="D1458" t="n">
        <v>6</v>
      </c>
      <c r="E1458" t="n">
        <v>3289</v>
      </c>
      <c r="F1458" t="n">
        <v>1105</v>
      </c>
      <c r="G1458" t="n">
        <v>1</v>
      </c>
      <c r="H1458" t="n">
        <v>1</v>
      </c>
      <c r="I1458" t="n">
        <v>0</v>
      </c>
      <c r="J1458" t="n">
        <v>1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7</v>
      </c>
      <c r="D1459" t="n">
        <v>7</v>
      </c>
      <c r="E1459" t="n">
        <v>3289</v>
      </c>
      <c r="F1459" t="n">
        <v>1105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7</v>
      </c>
      <c r="D1460" t="n">
        <v>8</v>
      </c>
      <c r="E1460" t="n">
        <v>3289</v>
      </c>
      <c r="F1460" t="n">
        <v>1105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7</v>
      </c>
      <c r="D1461" t="n">
        <v>9</v>
      </c>
      <c r="E1461" t="n">
        <v>3289</v>
      </c>
      <c r="F1461" t="n">
        <v>1105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87</v>
      </c>
      <c r="D1462" t="n">
        <v>0</v>
      </c>
      <c r="E1462" t="n">
        <v>5752</v>
      </c>
      <c r="F1462" t="n">
        <v>2973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87</v>
      </c>
      <c r="D1463" t="n">
        <v>1</v>
      </c>
      <c r="E1463" t="n">
        <v>5752</v>
      </c>
      <c r="F1463" t="n">
        <v>2973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87</v>
      </c>
      <c r="D1464" t="n">
        <v>2</v>
      </c>
      <c r="E1464" t="n">
        <v>5752</v>
      </c>
      <c r="F1464" t="n">
        <v>2973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87</v>
      </c>
      <c r="D1465" t="n">
        <v>3</v>
      </c>
      <c r="E1465" t="n">
        <v>5752</v>
      </c>
      <c r="F1465" t="n">
        <v>2973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87</v>
      </c>
      <c r="D1466" t="n">
        <v>4</v>
      </c>
      <c r="E1466" t="n">
        <v>5752</v>
      </c>
      <c r="F1466" t="n">
        <v>2973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87</v>
      </c>
      <c r="D1467" t="n">
        <v>5</v>
      </c>
      <c r="E1467" t="n">
        <v>5752</v>
      </c>
      <c r="F1467" t="n">
        <v>2973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87</v>
      </c>
      <c r="D1468" t="n">
        <v>6</v>
      </c>
      <c r="E1468" t="n">
        <v>5752</v>
      </c>
      <c r="F1468" t="n">
        <v>2973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87</v>
      </c>
      <c r="D1469" t="n">
        <v>7</v>
      </c>
      <c r="E1469" t="n">
        <v>5752</v>
      </c>
      <c r="F1469" t="n">
        <v>2973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87</v>
      </c>
      <c r="D1470" t="n">
        <v>8</v>
      </c>
      <c r="E1470" t="n">
        <v>5752</v>
      </c>
      <c r="F1470" t="n">
        <v>2973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87</v>
      </c>
      <c r="D1471" t="n">
        <v>9</v>
      </c>
      <c r="E1471" t="n">
        <v>5752</v>
      </c>
      <c r="F1471" t="n">
        <v>2973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538</v>
      </c>
      <c r="D1472" t="n">
        <v>0</v>
      </c>
      <c r="E1472" t="n">
        <v>5452</v>
      </c>
      <c r="F1472" t="n">
        <v>1473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538</v>
      </c>
      <c r="D1473" t="n">
        <v>1</v>
      </c>
      <c r="E1473" t="n">
        <v>5452</v>
      </c>
      <c r="F1473" t="n">
        <v>1473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538</v>
      </c>
      <c r="D1474" t="n">
        <v>2</v>
      </c>
      <c r="E1474" t="n">
        <v>5452</v>
      </c>
      <c r="F1474" t="n">
        <v>1473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538</v>
      </c>
      <c r="D1475" t="n">
        <v>3</v>
      </c>
      <c r="E1475" t="n">
        <v>5452</v>
      </c>
      <c r="F1475" t="n">
        <v>1473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538</v>
      </c>
      <c r="D1476" t="n">
        <v>4</v>
      </c>
      <c r="E1476" t="n">
        <v>5452</v>
      </c>
      <c r="F1476" t="n">
        <v>1473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538</v>
      </c>
      <c r="D1477" t="n">
        <v>5</v>
      </c>
      <c r="E1477" t="n">
        <v>5452</v>
      </c>
      <c r="F1477" t="n">
        <v>1473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538</v>
      </c>
      <c r="D1478" t="n">
        <v>6</v>
      </c>
      <c r="E1478" t="n">
        <v>5452</v>
      </c>
      <c r="F1478" t="n">
        <v>1473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538</v>
      </c>
      <c r="D1479" t="n">
        <v>7</v>
      </c>
      <c r="E1479" t="n">
        <v>5452</v>
      </c>
      <c r="F1479" t="n">
        <v>1473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538</v>
      </c>
      <c r="D1480" t="n">
        <v>8</v>
      </c>
      <c r="E1480" t="n">
        <v>5452</v>
      </c>
      <c r="F1480" t="n">
        <v>1473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538</v>
      </c>
      <c r="D1481" t="n">
        <v>9</v>
      </c>
      <c r="E1481" t="n">
        <v>5452</v>
      </c>
      <c r="F1481" t="n">
        <v>1473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765</v>
      </c>
      <c r="D1482" t="n">
        <v>0</v>
      </c>
      <c r="E1482" t="n">
        <v>584</v>
      </c>
      <c r="F1482" t="n">
        <v>2411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765</v>
      </c>
      <c r="D1483" t="n">
        <v>1</v>
      </c>
      <c r="E1483" t="n">
        <v>584</v>
      </c>
      <c r="F1483" t="n">
        <v>2411</v>
      </c>
      <c r="G1483" t="n">
        <v>0</v>
      </c>
      <c r="H1483" t="n">
        <v>0</v>
      </c>
      <c r="I1483" t="n">
        <v>1</v>
      </c>
      <c r="J1483" t="n">
        <v>0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765</v>
      </c>
      <c r="D1484" t="n">
        <v>2</v>
      </c>
      <c r="E1484" t="n">
        <v>584</v>
      </c>
      <c r="F1484" t="n">
        <v>2411</v>
      </c>
      <c r="G1484" t="n">
        <v>0</v>
      </c>
      <c r="H1484" t="n">
        <v>0</v>
      </c>
      <c r="I1484" t="n">
        <v>1</v>
      </c>
      <c r="J1484" t="n">
        <v>0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765</v>
      </c>
      <c r="D1485" t="n">
        <v>3</v>
      </c>
      <c r="E1485" t="n">
        <v>584</v>
      </c>
      <c r="F1485" t="n">
        <v>2411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765</v>
      </c>
      <c r="D1486" t="n">
        <v>4</v>
      </c>
      <c r="E1486" t="n">
        <v>584</v>
      </c>
      <c r="F1486" t="n">
        <v>2411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765</v>
      </c>
      <c r="D1487" t="n">
        <v>5</v>
      </c>
      <c r="E1487" t="n">
        <v>584</v>
      </c>
      <c r="F1487" t="n">
        <v>2411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765</v>
      </c>
      <c r="D1488" t="n">
        <v>6</v>
      </c>
      <c r="E1488" t="n">
        <v>584</v>
      </c>
      <c r="F1488" t="n">
        <v>2411</v>
      </c>
      <c r="G1488" t="n">
        <v>0</v>
      </c>
      <c r="H1488" t="n">
        <v>0</v>
      </c>
      <c r="I1488" t="n">
        <v>1</v>
      </c>
      <c r="J1488" t="n">
        <v>0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765</v>
      </c>
      <c r="D1489" t="n">
        <v>7</v>
      </c>
      <c r="E1489" t="n">
        <v>584</v>
      </c>
      <c r="F1489" t="n">
        <v>2411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765</v>
      </c>
      <c r="D1490" t="n">
        <v>8</v>
      </c>
      <c r="E1490" t="n">
        <v>584</v>
      </c>
      <c r="F1490" t="n">
        <v>2411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765</v>
      </c>
      <c r="D1491" t="n">
        <v>9</v>
      </c>
      <c r="E1491" t="n">
        <v>584</v>
      </c>
      <c r="F1491" t="n">
        <v>2411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164</v>
      </c>
      <c r="D1492" t="n">
        <v>0</v>
      </c>
      <c r="E1492" t="n">
        <v>2522</v>
      </c>
      <c r="F1492" t="n">
        <v>540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164</v>
      </c>
      <c r="D1493" t="n">
        <v>1</v>
      </c>
      <c r="E1493" t="n">
        <v>2522</v>
      </c>
      <c r="F1493" t="n">
        <v>540</v>
      </c>
      <c r="G1493" t="n">
        <v>0</v>
      </c>
      <c r="H1493" t="n">
        <v>0</v>
      </c>
      <c r="I1493" t="n">
        <v>1</v>
      </c>
      <c r="J1493" t="n">
        <v>0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164</v>
      </c>
      <c r="D1494" t="n">
        <v>2</v>
      </c>
      <c r="E1494" t="n">
        <v>2522</v>
      </c>
      <c r="F1494" t="n">
        <v>540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164</v>
      </c>
      <c r="D1495" t="n">
        <v>3</v>
      </c>
      <c r="E1495" t="n">
        <v>2522</v>
      </c>
      <c r="F1495" t="n">
        <v>540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164</v>
      </c>
      <c r="D1496" t="n">
        <v>4</v>
      </c>
      <c r="E1496" t="n">
        <v>2522</v>
      </c>
      <c r="F1496" t="n">
        <v>540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164</v>
      </c>
      <c r="D1497" t="n">
        <v>5</v>
      </c>
      <c r="E1497" t="n">
        <v>2522</v>
      </c>
      <c r="F1497" t="n">
        <v>540</v>
      </c>
      <c r="G1497" t="n">
        <v>0</v>
      </c>
      <c r="H1497" t="n">
        <v>0</v>
      </c>
      <c r="I1497" t="n">
        <v>1</v>
      </c>
      <c r="J1497" t="n">
        <v>0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164</v>
      </c>
      <c r="D1498" t="n">
        <v>6</v>
      </c>
      <c r="E1498" t="n">
        <v>2522</v>
      </c>
      <c r="F1498" t="n">
        <v>540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164</v>
      </c>
      <c r="D1499" t="n">
        <v>7</v>
      </c>
      <c r="E1499" t="n">
        <v>2522</v>
      </c>
      <c r="F1499" t="n">
        <v>540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164</v>
      </c>
      <c r="D1500" t="n">
        <v>8</v>
      </c>
      <c r="E1500" t="n">
        <v>2522</v>
      </c>
      <c r="F1500" t="n">
        <v>540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164</v>
      </c>
      <c r="D1501" t="n">
        <v>9</v>
      </c>
      <c r="E1501" t="n">
        <v>2522</v>
      </c>
      <c r="F1501" t="n">
        <v>540</v>
      </c>
      <c r="G1501" t="n">
        <v>0</v>
      </c>
      <c r="H1501" t="n">
        <v>0</v>
      </c>
      <c r="I1501" t="n">
        <v>1</v>
      </c>
      <c r="J1501" t="n">
        <v>0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199</v>
      </c>
      <c r="D1502" t="n">
        <v>0</v>
      </c>
      <c r="E1502" t="n">
        <v>696</v>
      </c>
      <c r="F1502" t="n">
        <v>2800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199</v>
      </c>
      <c r="D1503" t="n">
        <v>1</v>
      </c>
      <c r="E1503" t="n">
        <v>696</v>
      </c>
      <c r="F1503" t="n">
        <v>2800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199</v>
      </c>
      <c r="D1504" t="n">
        <v>2</v>
      </c>
      <c r="E1504" t="n">
        <v>696</v>
      </c>
      <c r="F1504" t="n">
        <v>2800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199</v>
      </c>
      <c r="D1505" t="n">
        <v>3</v>
      </c>
      <c r="E1505" t="n">
        <v>696</v>
      </c>
      <c r="F1505" t="n">
        <v>2800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199</v>
      </c>
      <c r="D1506" t="n">
        <v>4</v>
      </c>
      <c r="E1506" t="n">
        <v>696</v>
      </c>
      <c r="F1506" t="n">
        <v>2800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199</v>
      </c>
      <c r="D1507" t="n">
        <v>5</v>
      </c>
      <c r="E1507" t="n">
        <v>696</v>
      </c>
      <c r="F1507" t="n">
        <v>2800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199</v>
      </c>
      <c r="D1508" t="n">
        <v>6</v>
      </c>
      <c r="E1508" t="n">
        <v>696</v>
      </c>
      <c r="F1508" t="n">
        <v>2800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199</v>
      </c>
      <c r="D1509" t="n">
        <v>7</v>
      </c>
      <c r="E1509" t="n">
        <v>696</v>
      </c>
      <c r="F1509" t="n">
        <v>2800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199</v>
      </c>
      <c r="D1510" t="n">
        <v>8</v>
      </c>
      <c r="E1510" t="n">
        <v>696</v>
      </c>
      <c r="F1510" t="n">
        <v>2800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199</v>
      </c>
      <c r="D1511" t="n">
        <v>9</v>
      </c>
      <c r="E1511" t="n">
        <v>696</v>
      </c>
      <c r="F1511" t="n">
        <v>2800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391</v>
      </c>
      <c r="D1512" t="n">
        <v>0</v>
      </c>
      <c r="E1512" t="n">
        <v>1011</v>
      </c>
      <c r="F1512" t="n">
        <v>2155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391</v>
      </c>
      <c r="D1513" t="n">
        <v>1</v>
      </c>
      <c r="E1513" t="n">
        <v>1011</v>
      </c>
      <c r="F1513" t="n">
        <v>2155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391</v>
      </c>
      <c r="D1514" t="n">
        <v>2</v>
      </c>
      <c r="E1514" t="n">
        <v>1011</v>
      </c>
      <c r="F1514" t="n">
        <v>2155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391</v>
      </c>
      <c r="D1515" t="n">
        <v>3</v>
      </c>
      <c r="E1515" t="n">
        <v>1011</v>
      </c>
      <c r="F1515" t="n">
        <v>2155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391</v>
      </c>
      <c r="D1516" t="n">
        <v>4</v>
      </c>
      <c r="E1516" t="n">
        <v>1011</v>
      </c>
      <c r="F1516" t="n">
        <v>2155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391</v>
      </c>
      <c r="D1517" t="n">
        <v>5</v>
      </c>
      <c r="E1517" t="n">
        <v>1011</v>
      </c>
      <c r="F1517" t="n">
        <v>2155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391</v>
      </c>
      <c r="D1518" t="n">
        <v>6</v>
      </c>
      <c r="E1518" t="n">
        <v>1011</v>
      </c>
      <c r="F1518" t="n">
        <v>2155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391</v>
      </c>
      <c r="D1519" t="n">
        <v>7</v>
      </c>
      <c r="E1519" t="n">
        <v>1011</v>
      </c>
      <c r="F1519" t="n">
        <v>2155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391</v>
      </c>
      <c r="D1520" t="n">
        <v>8</v>
      </c>
      <c r="E1520" t="n">
        <v>1011</v>
      </c>
      <c r="F1520" t="n">
        <v>2155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391</v>
      </c>
      <c r="D1521" t="n">
        <v>9</v>
      </c>
      <c r="E1521" t="n">
        <v>1011</v>
      </c>
      <c r="F1521" t="n">
        <v>2155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461</v>
      </c>
      <c r="D1522" t="n">
        <v>0</v>
      </c>
      <c r="E1522" t="n">
        <v>6986</v>
      </c>
      <c r="F1522" t="n">
        <v>3085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461</v>
      </c>
      <c r="D1523" t="n">
        <v>1</v>
      </c>
      <c r="E1523" t="n">
        <v>6986</v>
      </c>
      <c r="F1523" t="n">
        <v>3085</v>
      </c>
      <c r="G1523" t="n">
        <v>0</v>
      </c>
      <c r="H1523" t="n">
        <v>0</v>
      </c>
      <c r="I1523" t="n">
        <v>1</v>
      </c>
      <c r="J1523" t="n">
        <v>0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461</v>
      </c>
      <c r="D1524" t="n">
        <v>2</v>
      </c>
      <c r="E1524" t="n">
        <v>6986</v>
      </c>
      <c r="F1524" t="n">
        <v>3085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461</v>
      </c>
      <c r="D1525" t="n">
        <v>3</v>
      </c>
      <c r="E1525" t="n">
        <v>6986</v>
      </c>
      <c r="F1525" t="n">
        <v>3085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461</v>
      </c>
      <c r="D1526" t="n">
        <v>4</v>
      </c>
      <c r="E1526" t="n">
        <v>6986</v>
      </c>
      <c r="F1526" t="n">
        <v>3085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461</v>
      </c>
      <c r="D1527" t="n">
        <v>5</v>
      </c>
      <c r="E1527" t="n">
        <v>6986</v>
      </c>
      <c r="F1527" t="n">
        <v>3085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461</v>
      </c>
      <c r="D1528" t="n">
        <v>6</v>
      </c>
      <c r="E1528" t="n">
        <v>6986</v>
      </c>
      <c r="F1528" t="n">
        <v>3085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461</v>
      </c>
      <c r="D1529" t="n">
        <v>7</v>
      </c>
      <c r="E1529" t="n">
        <v>6986</v>
      </c>
      <c r="F1529" t="n">
        <v>3085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461</v>
      </c>
      <c r="D1530" t="n">
        <v>8</v>
      </c>
      <c r="E1530" t="n">
        <v>6986</v>
      </c>
      <c r="F1530" t="n">
        <v>3085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461</v>
      </c>
      <c r="D1531" t="n">
        <v>9</v>
      </c>
      <c r="E1531" t="n">
        <v>6986</v>
      </c>
      <c r="F1531" t="n">
        <v>3085</v>
      </c>
      <c r="G1531" t="n">
        <v>0</v>
      </c>
      <c r="H1531" t="n">
        <v>0</v>
      </c>
      <c r="I1531" t="n">
        <v>1</v>
      </c>
      <c r="J1531" t="n">
        <v>0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530</v>
      </c>
      <c r="D1532" t="n">
        <v>0</v>
      </c>
      <c r="E1532" t="n">
        <v>3106</v>
      </c>
      <c r="F1532" t="n">
        <v>1464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530</v>
      </c>
      <c r="D1533" t="n">
        <v>1</v>
      </c>
      <c r="E1533" t="n">
        <v>3106</v>
      </c>
      <c r="F1533" t="n">
        <v>1464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530</v>
      </c>
      <c r="D1534" t="n">
        <v>2</v>
      </c>
      <c r="E1534" t="n">
        <v>3106</v>
      </c>
      <c r="F1534" t="n">
        <v>1464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530</v>
      </c>
      <c r="D1535" t="n">
        <v>3</v>
      </c>
      <c r="E1535" t="n">
        <v>3106</v>
      </c>
      <c r="F1535" t="n">
        <v>1464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530</v>
      </c>
      <c r="D1536" t="n">
        <v>4</v>
      </c>
      <c r="E1536" t="n">
        <v>3106</v>
      </c>
      <c r="F1536" t="n">
        <v>1464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530</v>
      </c>
      <c r="D1537" t="n">
        <v>5</v>
      </c>
      <c r="E1537" t="n">
        <v>3106</v>
      </c>
      <c r="F1537" t="n">
        <v>1464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530</v>
      </c>
      <c r="D1538" t="n">
        <v>6</v>
      </c>
      <c r="E1538" t="n">
        <v>3106</v>
      </c>
      <c r="F1538" t="n">
        <v>1464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530</v>
      </c>
      <c r="D1539" t="n">
        <v>7</v>
      </c>
      <c r="E1539" t="n">
        <v>3106</v>
      </c>
      <c r="F1539" t="n">
        <v>1464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530</v>
      </c>
      <c r="D1540" t="n">
        <v>8</v>
      </c>
      <c r="E1540" t="n">
        <v>3106</v>
      </c>
      <c r="F1540" t="n">
        <v>1464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530</v>
      </c>
      <c r="D1541" t="n">
        <v>9</v>
      </c>
      <c r="E1541" t="n">
        <v>3106</v>
      </c>
      <c r="F1541" t="n">
        <v>1464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829</v>
      </c>
      <c r="D1542" t="n">
        <v>0</v>
      </c>
      <c r="E1542" t="n">
        <v>1044</v>
      </c>
      <c r="F1542" t="n">
        <v>2664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829</v>
      </c>
      <c r="D1543" t="n">
        <v>1</v>
      </c>
      <c r="E1543" t="n">
        <v>1044</v>
      </c>
      <c r="F1543" t="n">
        <v>2664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829</v>
      </c>
      <c r="D1544" t="n">
        <v>2</v>
      </c>
      <c r="E1544" t="n">
        <v>1044</v>
      </c>
      <c r="F1544" t="n">
        <v>2664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829</v>
      </c>
      <c r="D1545" t="n">
        <v>3</v>
      </c>
      <c r="E1545" t="n">
        <v>1044</v>
      </c>
      <c r="F1545" t="n">
        <v>2664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829</v>
      </c>
      <c r="D1546" t="n">
        <v>4</v>
      </c>
      <c r="E1546" t="n">
        <v>1044</v>
      </c>
      <c r="F1546" t="n">
        <v>2664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829</v>
      </c>
      <c r="D1547" t="n">
        <v>5</v>
      </c>
      <c r="E1547" t="n">
        <v>1044</v>
      </c>
      <c r="F1547" t="n">
        <v>2664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829</v>
      </c>
      <c r="D1548" t="n">
        <v>6</v>
      </c>
      <c r="E1548" t="n">
        <v>1044</v>
      </c>
      <c r="F1548" t="n">
        <v>2664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829</v>
      </c>
      <c r="D1549" t="n">
        <v>7</v>
      </c>
      <c r="E1549" t="n">
        <v>1044</v>
      </c>
      <c r="F1549" t="n">
        <v>2664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829</v>
      </c>
      <c r="D1550" t="n">
        <v>8</v>
      </c>
      <c r="E1550" t="n">
        <v>1044</v>
      </c>
      <c r="F1550" t="n">
        <v>2664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829</v>
      </c>
      <c r="D1551" t="n">
        <v>9</v>
      </c>
      <c r="E1551" t="n">
        <v>1044</v>
      </c>
      <c r="F1551" t="n">
        <v>2664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628</v>
      </c>
      <c r="D1552" t="n">
        <v>0</v>
      </c>
      <c r="E1552" t="n">
        <v>3692</v>
      </c>
      <c r="F1552" t="n">
        <v>58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628</v>
      </c>
      <c r="D1553" t="n">
        <v>1</v>
      </c>
      <c r="E1553" t="n">
        <v>3692</v>
      </c>
      <c r="F1553" t="n">
        <v>58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628</v>
      </c>
      <c r="D1554" t="n">
        <v>2</v>
      </c>
      <c r="E1554" t="n">
        <v>3692</v>
      </c>
      <c r="F1554" t="n">
        <v>58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628</v>
      </c>
      <c r="D1555" t="n">
        <v>3</v>
      </c>
      <c r="E1555" t="n">
        <v>3692</v>
      </c>
      <c r="F1555" t="n">
        <v>58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628</v>
      </c>
      <c r="D1556" t="n">
        <v>4</v>
      </c>
      <c r="E1556" t="n">
        <v>3692</v>
      </c>
      <c r="F1556" t="n">
        <v>58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628</v>
      </c>
      <c r="D1557" t="n">
        <v>5</v>
      </c>
      <c r="E1557" t="n">
        <v>3692</v>
      </c>
      <c r="F1557" t="n">
        <v>58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628</v>
      </c>
      <c r="D1558" t="n">
        <v>6</v>
      </c>
      <c r="E1558" t="n">
        <v>3692</v>
      </c>
      <c r="F1558" t="n">
        <v>58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628</v>
      </c>
      <c r="D1559" t="n">
        <v>7</v>
      </c>
      <c r="E1559" t="n">
        <v>3692</v>
      </c>
      <c r="F1559" t="n">
        <v>58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628</v>
      </c>
      <c r="D1560" t="n">
        <v>8</v>
      </c>
      <c r="E1560" t="n">
        <v>3692</v>
      </c>
      <c r="F1560" t="n">
        <v>58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628</v>
      </c>
      <c r="D1561" t="n">
        <v>9</v>
      </c>
      <c r="E1561" t="n">
        <v>3692</v>
      </c>
      <c r="F1561" t="n">
        <v>58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376</v>
      </c>
      <c r="D1562" t="n">
        <v>0</v>
      </c>
      <c r="E1562" t="n">
        <v>269</v>
      </c>
      <c r="F1562" t="n">
        <v>1873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376</v>
      </c>
      <c r="D1563" t="n">
        <v>1</v>
      </c>
      <c r="E1563" t="n">
        <v>269</v>
      </c>
      <c r="F1563" t="n">
        <v>1873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376</v>
      </c>
      <c r="D1564" t="n">
        <v>2</v>
      </c>
      <c r="E1564" t="n">
        <v>269</v>
      </c>
      <c r="F1564" t="n">
        <v>1873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376</v>
      </c>
      <c r="D1565" t="n">
        <v>3</v>
      </c>
      <c r="E1565" t="n">
        <v>269</v>
      </c>
      <c r="F1565" t="n">
        <v>1873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376</v>
      </c>
      <c r="D1566" t="n">
        <v>4</v>
      </c>
      <c r="E1566" t="n">
        <v>269</v>
      </c>
      <c r="F1566" t="n">
        <v>1873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376</v>
      </c>
      <c r="D1567" t="n">
        <v>5</v>
      </c>
      <c r="E1567" t="n">
        <v>269</v>
      </c>
      <c r="F1567" t="n">
        <v>1873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376</v>
      </c>
      <c r="D1568" t="n">
        <v>6</v>
      </c>
      <c r="E1568" t="n">
        <v>269</v>
      </c>
      <c r="F1568" t="n">
        <v>1873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376</v>
      </c>
      <c r="D1569" t="n">
        <v>7</v>
      </c>
      <c r="E1569" t="n">
        <v>269</v>
      </c>
      <c r="F1569" t="n">
        <v>1873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376</v>
      </c>
      <c r="D1570" t="n">
        <v>8</v>
      </c>
      <c r="E1570" t="n">
        <v>269</v>
      </c>
      <c r="F1570" t="n">
        <v>1873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376</v>
      </c>
      <c r="D1571" t="n">
        <v>9</v>
      </c>
      <c r="E1571" t="n">
        <v>269</v>
      </c>
      <c r="F1571" t="n">
        <v>1873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881</v>
      </c>
      <c r="D1572" t="n">
        <v>0</v>
      </c>
      <c r="E1572" t="n">
        <v>4085</v>
      </c>
      <c r="F1572" t="n">
        <v>2732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881</v>
      </c>
      <c r="D1573" t="n">
        <v>1</v>
      </c>
      <c r="E1573" t="n">
        <v>4085</v>
      </c>
      <c r="F1573" t="n">
        <v>2732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881</v>
      </c>
      <c r="D1574" t="n">
        <v>2</v>
      </c>
      <c r="E1574" t="n">
        <v>4085</v>
      </c>
      <c r="F1574" t="n">
        <v>2732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881</v>
      </c>
      <c r="D1575" t="n">
        <v>3</v>
      </c>
      <c r="E1575" t="n">
        <v>4085</v>
      </c>
      <c r="F1575" t="n">
        <v>2732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881</v>
      </c>
      <c r="D1576" t="n">
        <v>4</v>
      </c>
      <c r="E1576" t="n">
        <v>4085</v>
      </c>
      <c r="F1576" t="n">
        <v>2732</v>
      </c>
      <c r="G1576" t="n">
        <v>0</v>
      </c>
      <c r="H1576" t="n">
        <v>0</v>
      </c>
      <c r="I1576" t="n">
        <v>1</v>
      </c>
      <c r="J1576" t="n">
        <v>0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881</v>
      </c>
      <c r="D1577" t="n">
        <v>5</v>
      </c>
      <c r="E1577" t="n">
        <v>4085</v>
      </c>
      <c r="F1577" t="n">
        <v>2732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881</v>
      </c>
      <c r="D1578" t="n">
        <v>6</v>
      </c>
      <c r="E1578" t="n">
        <v>4085</v>
      </c>
      <c r="F1578" t="n">
        <v>2732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881</v>
      </c>
      <c r="D1579" t="n">
        <v>7</v>
      </c>
      <c r="E1579" t="n">
        <v>4085</v>
      </c>
      <c r="F1579" t="n">
        <v>2732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881</v>
      </c>
      <c r="D1580" t="n">
        <v>8</v>
      </c>
      <c r="E1580" t="n">
        <v>4085</v>
      </c>
      <c r="F1580" t="n">
        <v>2732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881</v>
      </c>
      <c r="D1581" t="n">
        <v>9</v>
      </c>
      <c r="E1581" t="n">
        <v>4085</v>
      </c>
      <c r="F1581" t="n">
        <v>2732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113</v>
      </c>
      <c r="D1582" t="n">
        <v>0</v>
      </c>
      <c r="E1582" t="n">
        <v>520</v>
      </c>
      <c r="F1582" t="n">
        <v>1937</v>
      </c>
      <c r="G1582" t="n">
        <v>1</v>
      </c>
      <c r="H1582" t="n">
        <v>1</v>
      </c>
      <c r="I1582" t="n">
        <v>0</v>
      </c>
      <c r="J1582" t="n">
        <v>1</v>
      </c>
      <c r="K1582" t="inlineStr">
        <is>
          <t>YES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113</v>
      </c>
      <c r="D1583" t="n">
        <v>1</v>
      </c>
      <c r="E1583" t="n">
        <v>520</v>
      </c>
      <c r="F1583" t="n">
        <v>1937</v>
      </c>
      <c r="G1583" t="n">
        <v>1</v>
      </c>
      <c r="H1583" t="n">
        <v>1</v>
      </c>
      <c r="I1583" t="n">
        <v>0</v>
      </c>
      <c r="J1583" t="n">
        <v>1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113</v>
      </c>
      <c r="D1584" t="n">
        <v>2</v>
      </c>
      <c r="E1584" t="n">
        <v>520</v>
      </c>
      <c r="F1584" t="n">
        <v>1937</v>
      </c>
      <c r="G1584" t="n">
        <v>1</v>
      </c>
      <c r="H1584" t="n">
        <v>1</v>
      </c>
      <c r="I1584" t="n">
        <v>0</v>
      </c>
      <c r="J1584" t="n">
        <v>1</v>
      </c>
      <c r="K1584" t="inlineStr">
        <is>
          <t>YES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113</v>
      </c>
      <c r="D1585" t="n">
        <v>3</v>
      </c>
      <c r="E1585" t="n">
        <v>520</v>
      </c>
      <c r="F1585" t="n">
        <v>1937</v>
      </c>
      <c r="G1585" t="n">
        <v>1</v>
      </c>
      <c r="H1585" t="n">
        <v>1</v>
      </c>
      <c r="I1585" t="n">
        <v>0</v>
      </c>
      <c r="J1585" t="n">
        <v>1</v>
      </c>
      <c r="K1585" t="inlineStr">
        <is>
          <t>YES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113</v>
      </c>
      <c r="D1586" t="n">
        <v>4</v>
      </c>
      <c r="E1586" t="n">
        <v>520</v>
      </c>
      <c r="F1586" t="n">
        <v>1937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113</v>
      </c>
      <c r="D1587" t="n">
        <v>5</v>
      </c>
      <c r="E1587" t="n">
        <v>520</v>
      </c>
      <c r="F1587" t="n">
        <v>1937</v>
      </c>
      <c r="G1587" t="n">
        <v>1</v>
      </c>
      <c r="H1587" t="n">
        <v>1</v>
      </c>
      <c r="I1587" t="n">
        <v>0</v>
      </c>
      <c r="J1587" t="n">
        <v>1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113</v>
      </c>
      <c r="D1588" t="n">
        <v>6</v>
      </c>
      <c r="E1588" t="n">
        <v>520</v>
      </c>
      <c r="F1588" t="n">
        <v>1937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113</v>
      </c>
      <c r="D1589" t="n">
        <v>7</v>
      </c>
      <c r="E1589" t="n">
        <v>520</v>
      </c>
      <c r="F1589" t="n">
        <v>1937</v>
      </c>
      <c r="G1589" t="n">
        <v>0</v>
      </c>
      <c r="H1589" t="n">
        <v>0</v>
      </c>
      <c r="I1589" t="n">
        <v>1</v>
      </c>
      <c r="J1589" t="n">
        <v>0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113</v>
      </c>
      <c r="D1590" t="n">
        <v>8</v>
      </c>
      <c r="E1590" t="n">
        <v>520</v>
      </c>
      <c r="F1590" t="n">
        <v>1937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113</v>
      </c>
      <c r="D1591" t="n">
        <v>9</v>
      </c>
      <c r="E1591" t="n">
        <v>520</v>
      </c>
      <c r="F1591" t="n">
        <v>1937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446</v>
      </c>
      <c r="D1592" t="n">
        <v>0</v>
      </c>
      <c r="E1592" t="n">
        <v>4344</v>
      </c>
      <c r="F1592" t="n">
        <v>3352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446</v>
      </c>
      <c r="D1593" t="n">
        <v>1</v>
      </c>
      <c r="E1593" t="n">
        <v>4344</v>
      </c>
      <c r="F1593" t="n">
        <v>3352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446</v>
      </c>
      <c r="D1594" t="n">
        <v>2</v>
      </c>
      <c r="E1594" t="n">
        <v>4344</v>
      </c>
      <c r="F1594" t="n">
        <v>3352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446</v>
      </c>
      <c r="D1595" t="n">
        <v>3</v>
      </c>
      <c r="E1595" t="n">
        <v>4344</v>
      </c>
      <c r="F1595" t="n">
        <v>3352</v>
      </c>
      <c r="G1595" t="n">
        <v>0</v>
      </c>
      <c r="H1595" t="n">
        <v>0</v>
      </c>
      <c r="I1595" t="n">
        <v>1</v>
      </c>
      <c r="J1595" t="n">
        <v>0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446</v>
      </c>
      <c r="D1596" t="n">
        <v>4</v>
      </c>
      <c r="E1596" t="n">
        <v>4344</v>
      </c>
      <c r="F1596" t="n">
        <v>3352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446</v>
      </c>
      <c r="D1597" t="n">
        <v>5</v>
      </c>
      <c r="E1597" t="n">
        <v>4344</v>
      </c>
      <c r="F1597" t="n">
        <v>3352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446</v>
      </c>
      <c r="D1598" t="n">
        <v>6</v>
      </c>
      <c r="E1598" t="n">
        <v>4344</v>
      </c>
      <c r="F1598" t="n">
        <v>3352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446</v>
      </c>
      <c r="D1599" t="n">
        <v>7</v>
      </c>
      <c r="E1599" t="n">
        <v>4344</v>
      </c>
      <c r="F1599" t="n">
        <v>3352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446</v>
      </c>
      <c r="D1600" t="n">
        <v>8</v>
      </c>
      <c r="E1600" t="n">
        <v>4344</v>
      </c>
      <c r="F1600" t="n">
        <v>3352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446</v>
      </c>
      <c r="D1601" t="n">
        <v>9</v>
      </c>
      <c r="E1601" t="n">
        <v>4344</v>
      </c>
      <c r="F1601" t="n">
        <v>3352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71</v>
      </c>
      <c r="D1602" t="n">
        <v>0</v>
      </c>
      <c r="E1602" t="n">
        <v>5995</v>
      </c>
      <c r="F1602" t="n">
        <v>555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71</v>
      </c>
      <c r="D1603" t="n">
        <v>1</v>
      </c>
      <c r="E1603" t="n">
        <v>5995</v>
      </c>
      <c r="F1603" t="n">
        <v>555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71</v>
      </c>
      <c r="D1604" t="n">
        <v>2</v>
      </c>
      <c r="E1604" t="n">
        <v>5995</v>
      </c>
      <c r="F1604" t="n">
        <v>555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71</v>
      </c>
      <c r="D1605" t="n">
        <v>3</v>
      </c>
      <c r="E1605" t="n">
        <v>5995</v>
      </c>
      <c r="F1605" t="n">
        <v>555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71</v>
      </c>
      <c r="D1606" t="n">
        <v>4</v>
      </c>
      <c r="E1606" t="n">
        <v>5995</v>
      </c>
      <c r="F1606" t="n">
        <v>555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71</v>
      </c>
      <c r="D1607" t="n">
        <v>5</v>
      </c>
      <c r="E1607" t="n">
        <v>5995</v>
      </c>
      <c r="F1607" t="n">
        <v>555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71</v>
      </c>
      <c r="D1608" t="n">
        <v>6</v>
      </c>
      <c r="E1608" t="n">
        <v>5995</v>
      </c>
      <c r="F1608" t="n">
        <v>555</v>
      </c>
      <c r="G1608" t="n">
        <v>0</v>
      </c>
      <c r="H1608" t="n">
        <v>0</v>
      </c>
      <c r="I1608" t="n">
        <v>1</v>
      </c>
      <c r="J1608" t="n">
        <v>0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71</v>
      </c>
      <c r="D1609" t="n">
        <v>7</v>
      </c>
      <c r="E1609" t="n">
        <v>5995</v>
      </c>
      <c r="F1609" t="n">
        <v>555</v>
      </c>
      <c r="G1609" t="n">
        <v>0</v>
      </c>
      <c r="H1609" t="n">
        <v>0</v>
      </c>
      <c r="I1609" t="n">
        <v>1</v>
      </c>
      <c r="J1609" t="n">
        <v>0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71</v>
      </c>
      <c r="D1610" t="n">
        <v>8</v>
      </c>
      <c r="E1610" t="n">
        <v>5995</v>
      </c>
      <c r="F1610" t="n">
        <v>555</v>
      </c>
      <c r="G1610" t="n">
        <v>1</v>
      </c>
      <c r="H1610" t="n">
        <v>1</v>
      </c>
      <c r="I1610" t="n">
        <v>0</v>
      </c>
      <c r="J1610" t="n">
        <v>1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71</v>
      </c>
      <c r="D1611" t="n">
        <v>9</v>
      </c>
      <c r="E1611" t="n">
        <v>5995</v>
      </c>
      <c r="F1611" t="n">
        <v>555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764</v>
      </c>
      <c r="D1612" t="n">
        <v>0</v>
      </c>
      <c r="E1612" t="n">
        <v>313</v>
      </c>
      <c r="F1612" t="n">
        <v>3310</v>
      </c>
      <c r="G1612" t="n">
        <v>1</v>
      </c>
      <c r="H1612" t="n">
        <v>1</v>
      </c>
      <c r="I1612" t="n">
        <v>0</v>
      </c>
      <c r="J1612" t="n">
        <v>1</v>
      </c>
      <c r="K1612" t="inlineStr">
        <is>
          <t>YES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764</v>
      </c>
      <c r="D1613" t="n">
        <v>1</v>
      </c>
      <c r="E1613" t="n">
        <v>313</v>
      </c>
      <c r="F1613" t="n">
        <v>3310</v>
      </c>
      <c r="G1613" t="n">
        <v>1</v>
      </c>
      <c r="H1613" t="n">
        <v>1</v>
      </c>
      <c r="I1613" t="n">
        <v>0</v>
      </c>
      <c r="J1613" t="n">
        <v>1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764</v>
      </c>
      <c r="D1614" t="n">
        <v>2</v>
      </c>
      <c r="E1614" t="n">
        <v>313</v>
      </c>
      <c r="F1614" t="n">
        <v>3310</v>
      </c>
      <c r="G1614" t="n">
        <v>1</v>
      </c>
      <c r="H1614" t="n">
        <v>1</v>
      </c>
      <c r="I1614" t="n">
        <v>0</v>
      </c>
      <c r="J1614" t="n">
        <v>1</v>
      </c>
      <c r="K1614" t="inlineStr">
        <is>
          <t>YES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764</v>
      </c>
      <c r="D1615" t="n">
        <v>3</v>
      </c>
      <c r="E1615" t="n">
        <v>313</v>
      </c>
      <c r="F1615" t="n">
        <v>3310</v>
      </c>
      <c r="G1615" t="n">
        <v>1</v>
      </c>
      <c r="H1615" t="n">
        <v>1</v>
      </c>
      <c r="I1615" t="n">
        <v>0</v>
      </c>
      <c r="J1615" t="n">
        <v>1</v>
      </c>
      <c r="K1615" t="inlineStr">
        <is>
          <t>YES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764</v>
      </c>
      <c r="D1616" t="n">
        <v>4</v>
      </c>
      <c r="E1616" t="n">
        <v>313</v>
      </c>
      <c r="F1616" t="n">
        <v>3310</v>
      </c>
      <c r="G1616" t="n">
        <v>1</v>
      </c>
      <c r="H1616" t="n">
        <v>1</v>
      </c>
      <c r="I1616" t="n">
        <v>0</v>
      </c>
      <c r="J1616" t="n">
        <v>1</v>
      </c>
      <c r="K1616" t="inlineStr">
        <is>
          <t>YES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764</v>
      </c>
      <c r="D1617" t="n">
        <v>5</v>
      </c>
      <c r="E1617" t="n">
        <v>313</v>
      </c>
      <c r="F1617" t="n">
        <v>3310</v>
      </c>
      <c r="G1617" t="n">
        <v>1</v>
      </c>
      <c r="H1617" t="n">
        <v>1</v>
      </c>
      <c r="I1617" t="n">
        <v>0</v>
      </c>
      <c r="J1617" t="n">
        <v>1</v>
      </c>
      <c r="K1617" t="inlineStr">
        <is>
          <t>YES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764</v>
      </c>
      <c r="D1618" t="n">
        <v>6</v>
      </c>
      <c r="E1618" t="n">
        <v>313</v>
      </c>
      <c r="F1618" t="n">
        <v>3310</v>
      </c>
      <c r="G1618" t="n">
        <v>1</v>
      </c>
      <c r="H1618" t="n">
        <v>1</v>
      </c>
      <c r="I1618" t="n">
        <v>0</v>
      </c>
      <c r="J1618" t="n">
        <v>1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764</v>
      </c>
      <c r="D1619" t="n">
        <v>7</v>
      </c>
      <c r="E1619" t="n">
        <v>313</v>
      </c>
      <c r="F1619" t="n">
        <v>3310</v>
      </c>
      <c r="G1619" t="n">
        <v>1</v>
      </c>
      <c r="H1619" t="n">
        <v>1</v>
      </c>
      <c r="I1619" t="n">
        <v>0</v>
      </c>
      <c r="J1619" t="n">
        <v>1</v>
      </c>
      <c r="K1619" t="inlineStr">
        <is>
          <t>YES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764</v>
      </c>
      <c r="D1620" t="n">
        <v>8</v>
      </c>
      <c r="E1620" t="n">
        <v>313</v>
      </c>
      <c r="F1620" t="n">
        <v>3310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YES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764</v>
      </c>
      <c r="D1621" t="n">
        <v>9</v>
      </c>
      <c r="E1621" t="n">
        <v>313</v>
      </c>
      <c r="F1621" t="n">
        <v>3310</v>
      </c>
      <c r="G1621" t="n">
        <v>1</v>
      </c>
      <c r="H1621" t="n">
        <v>1</v>
      </c>
      <c r="I1621" t="n">
        <v>0</v>
      </c>
      <c r="J1621" t="n">
        <v>1</v>
      </c>
      <c r="K1621" t="inlineStr">
        <is>
          <t>YES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188</v>
      </c>
      <c r="D1622" t="n">
        <v>0</v>
      </c>
      <c r="E1622" t="n">
        <v>4492</v>
      </c>
      <c r="F1622" t="n">
        <v>3653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188</v>
      </c>
      <c r="D1623" t="n">
        <v>1</v>
      </c>
      <c r="E1623" t="n">
        <v>4492</v>
      </c>
      <c r="F1623" t="n">
        <v>3653</v>
      </c>
      <c r="G1623" t="n">
        <v>0</v>
      </c>
      <c r="H1623" t="n">
        <v>0</v>
      </c>
      <c r="I1623" t="n">
        <v>1</v>
      </c>
      <c r="J1623" t="n">
        <v>0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188</v>
      </c>
      <c r="D1624" t="n">
        <v>2</v>
      </c>
      <c r="E1624" t="n">
        <v>4492</v>
      </c>
      <c r="F1624" t="n">
        <v>3653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188</v>
      </c>
      <c r="D1625" t="n">
        <v>3</v>
      </c>
      <c r="E1625" t="n">
        <v>4492</v>
      </c>
      <c r="F1625" t="n">
        <v>3653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188</v>
      </c>
      <c r="D1626" t="n">
        <v>4</v>
      </c>
      <c r="E1626" t="n">
        <v>4492</v>
      </c>
      <c r="F1626" t="n">
        <v>3653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188</v>
      </c>
      <c r="D1627" t="n">
        <v>5</v>
      </c>
      <c r="E1627" t="n">
        <v>4492</v>
      </c>
      <c r="F1627" t="n">
        <v>3653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188</v>
      </c>
      <c r="D1628" t="n">
        <v>6</v>
      </c>
      <c r="E1628" t="n">
        <v>4492</v>
      </c>
      <c r="F1628" t="n">
        <v>3653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188</v>
      </c>
      <c r="D1629" t="n">
        <v>7</v>
      </c>
      <c r="E1629" t="n">
        <v>4492</v>
      </c>
      <c r="F1629" t="n">
        <v>3653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188</v>
      </c>
      <c r="D1630" t="n">
        <v>8</v>
      </c>
      <c r="E1630" t="n">
        <v>4492</v>
      </c>
      <c r="F1630" t="n">
        <v>3653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188</v>
      </c>
      <c r="D1631" t="n">
        <v>9</v>
      </c>
      <c r="E1631" t="n">
        <v>4492</v>
      </c>
      <c r="F1631" t="n">
        <v>3653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276</v>
      </c>
      <c r="D1632" t="n">
        <v>0</v>
      </c>
      <c r="E1632" t="n">
        <v>226</v>
      </c>
      <c r="F1632" t="n">
        <v>104</v>
      </c>
      <c r="G1632" t="n">
        <v>1</v>
      </c>
      <c r="H1632" t="n">
        <v>1</v>
      </c>
      <c r="I1632" t="n">
        <v>0</v>
      </c>
      <c r="J1632" t="n">
        <v>1</v>
      </c>
      <c r="K1632" t="inlineStr">
        <is>
          <t>YES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276</v>
      </c>
      <c r="D1633" t="n">
        <v>1</v>
      </c>
      <c r="E1633" t="n">
        <v>226</v>
      </c>
      <c r="F1633" t="n">
        <v>104</v>
      </c>
      <c r="G1633" t="n">
        <v>0</v>
      </c>
      <c r="H1633" t="n">
        <v>0</v>
      </c>
      <c r="I1633" t="n">
        <v>1</v>
      </c>
      <c r="J1633" t="n">
        <v>0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276</v>
      </c>
      <c r="D1634" t="n">
        <v>2</v>
      </c>
      <c r="E1634" t="n">
        <v>226</v>
      </c>
      <c r="F1634" t="n">
        <v>104</v>
      </c>
      <c r="G1634" t="n">
        <v>1</v>
      </c>
      <c r="H1634" t="n">
        <v>1</v>
      </c>
      <c r="I1634" t="n">
        <v>0</v>
      </c>
      <c r="J1634" t="n">
        <v>1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276</v>
      </c>
      <c r="D1635" t="n">
        <v>3</v>
      </c>
      <c r="E1635" t="n">
        <v>226</v>
      </c>
      <c r="F1635" t="n">
        <v>104</v>
      </c>
      <c r="G1635" t="n">
        <v>0</v>
      </c>
      <c r="H1635" t="n">
        <v>0</v>
      </c>
      <c r="I1635" t="n">
        <v>1</v>
      </c>
      <c r="J1635" t="n">
        <v>0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276</v>
      </c>
      <c r="D1636" t="n">
        <v>4</v>
      </c>
      <c r="E1636" t="n">
        <v>226</v>
      </c>
      <c r="F1636" t="n">
        <v>104</v>
      </c>
      <c r="G1636" t="n">
        <v>1</v>
      </c>
      <c r="H1636" t="n">
        <v>1</v>
      </c>
      <c r="I1636" t="n">
        <v>0</v>
      </c>
      <c r="J1636" t="n">
        <v>1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276</v>
      </c>
      <c r="D1637" t="n">
        <v>5</v>
      </c>
      <c r="E1637" t="n">
        <v>226</v>
      </c>
      <c r="F1637" t="n">
        <v>104</v>
      </c>
      <c r="G1637" t="n">
        <v>1</v>
      </c>
      <c r="H1637" t="n">
        <v>1</v>
      </c>
      <c r="I1637" t="n">
        <v>0</v>
      </c>
      <c r="J1637" t="n">
        <v>1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276</v>
      </c>
      <c r="D1638" t="n">
        <v>6</v>
      </c>
      <c r="E1638" t="n">
        <v>226</v>
      </c>
      <c r="F1638" t="n">
        <v>104</v>
      </c>
      <c r="G1638" t="n">
        <v>1</v>
      </c>
      <c r="H1638" t="n">
        <v>1</v>
      </c>
      <c r="I1638" t="n">
        <v>0</v>
      </c>
      <c r="J1638" t="n">
        <v>1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276</v>
      </c>
      <c r="D1639" t="n">
        <v>7</v>
      </c>
      <c r="E1639" t="n">
        <v>226</v>
      </c>
      <c r="F1639" t="n">
        <v>104</v>
      </c>
      <c r="G1639" t="n">
        <v>0</v>
      </c>
      <c r="H1639" t="n">
        <v>0</v>
      </c>
      <c r="I1639" t="n">
        <v>1</v>
      </c>
      <c r="J1639" t="n">
        <v>0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276</v>
      </c>
      <c r="D1640" t="n">
        <v>8</v>
      </c>
      <c r="E1640" t="n">
        <v>226</v>
      </c>
      <c r="F1640" t="n">
        <v>104</v>
      </c>
      <c r="G1640" t="n">
        <v>1</v>
      </c>
      <c r="H1640" t="n">
        <v>1</v>
      </c>
      <c r="I1640" t="n">
        <v>0</v>
      </c>
      <c r="J1640" t="n">
        <v>1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276</v>
      </c>
      <c r="D1641" t="n">
        <v>9</v>
      </c>
      <c r="E1641" t="n">
        <v>226</v>
      </c>
      <c r="F1641" t="n">
        <v>104</v>
      </c>
      <c r="G1641" t="n">
        <v>1</v>
      </c>
      <c r="H1641" t="n">
        <v>1</v>
      </c>
      <c r="I1641" t="n">
        <v>0</v>
      </c>
      <c r="J1641" t="n">
        <v>1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825</v>
      </c>
      <c r="D1642" t="n">
        <v>0</v>
      </c>
      <c r="E1642" t="n">
        <v>3561</v>
      </c>
      <c r="F1642" t="n">
        <v>328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825</v>
      </c>
      <c r="D1643" t="n">
        <v>1</v>
      </c>
      <c r="E1643" t="n">
        <v>3561</v>
      </c>
      <c r="F1643" t="n">
        <v>328</v>
      </c>
      <c r="G1643" t="n">
        <v>0</v>
      </c>
      <c r="H1643" t="n">
        <v>0</v>
      </c>
      <c r="I1643" t="n">
        <v>1</v>
      </c>
      <c r="J1643" t="n">
        <v>0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825</v>
      </c>
      <c r="D1644" t="n">
        <v>2</v>
      </c>
      <c r="E1644" t="n">
        <v>3561</v>
      </c>
      <c r="F1644" t="n">
        <v>328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825</v>
      </c>
      <c r="D1645" t="n">
        <v>3</v>
      </c>
      <c r="E1645" t="n">
        <v>3561</v>
      </c>
      <c r="F1645" t="n">
        <v>328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825</v>
      </c>
      <c r="D1646" t="n">
        <v>4</v>
      </c>
      <c r="E1646" t="n">
        <v>3561</v>
      </c>
      <c r="F1646" t="n">
        <v>328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825</v>
      </c>
      <c r="D1647" t="n">
        <v>5</v>
      </c>
      <c r="E1647" t="n">
        <v>3561</v>
      </c>
      <c r="F1647" t="n">
        <v>328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825</v>
      </c>
      <c r="D1648" t="n">
        <v>6</v>
      </c>
      <c r="E1648" t="n">
        <v>3561</v>
      </c>
      <c r="F1648" t="n">
        <v>328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825</v>
      </c>
      <c r="D1649" t="n">
        <v>7</v>
      </c>
      <c r="E1649" t="n">
        <v>3561</v>
      </c>
      <c r="F1649" t="n">
        <v>328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825</v>
      </c>
      <c r="D1650" t="n">
        <v>8</v>
      </c>
      <c r="E1650" t="n">
        <v>3561</v>
      </c>
      <c r="F1650" t="n">
        <v>328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825</v>
      </c>
      <c r="D1651" t="n">
        <v>9</v>
      </c>
      <c r="E1651" t="n">
        <v>3561</v>
      </c>
      <c r="F1651" t="n">
        <v>328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760</v>
      </c>
      <c r="D1652" t="n">
        <v>0</v>
      </c>
      <c r="E1652" t="n">
        <v>11</v>
      </c>
      <c r="F1652" t="n">
        <v>356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760</v>
      </c>
      <c r="D1653" t="n">
        <v>1</v>
      </c>
      <c r="E1653" t="n">
        <v>11</v>
      </c>
      <c r="F1653" t="n">
        <v>356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760</v>
      </c>
      <c r="D1654" t="n">
        <v>2</v>
      </c>
      <c r="E1654" t="n">
        <v>11</v>
      </c>
      <c r="F1654" t="n">
        <v>356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760</v>
      </c>
      <c r="D1655" t="n">
        <v>3</v>
      </c>
      <c r="E1655" t="n">
        <v>11</v>
      </c>
      <c r="F1655" t="n">
        <v>356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760</v>
      </c>
      <c r="D1656" t="n">
        <v>4</v>
      </c>
      <c r="E1656" t="n">
        <v>11</v>
      </c>
      <c r="F1656" t="n">
        <v>356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760</v>
      </c>
      <c r="D1657" t="n">
        <v>5</v>
      </c>
      <c r="E1657" t="n">
        <v>11</v>
      </c>
      <c r="F1657" t="n">
        <v>356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760</v>
      </c>
      <c r="D1658" t="n">
        <v>6</v>
      </c>
      <c r="E1658" t="n">
        <v>11</v>
      </c>
      <c r="F1658" t="n">
        <v>356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760</v>
      </c>
      <c r="D1659" t="n">
        <v>7</v>
      </c>
      <c r="E1659" t="n">
        <v>11</v>
      </c>
      <c r="F1659" t="n">
        <v>356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760</v>
      </c>
      <c r="D1660" t="n">
        <v>8</v>
      </c>
      <c r="E1660" t="n">
        <v>11</v>
      </c>
      <c r="F1660" t="n">
        <v>356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760</v>
      </c>
      <c r="D1661" t="n">
        <v>9</v>
      </c>
      <c r="E1661" t="n">
        <v>11</v>
      </c>
      <c r="F1661" t="n">
        <v>356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501</v>
      </c>
      <c r="D1662" t="n">
        <v>0</v>
      </c>
      <c r="E1662" t="n">
        <v>3852</v>
      </c>
      <c r="F1662" t="n">
        <v>2756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501</v>
      </c>
      <c r="D1663" t="n">
        <v>1</v>
      </c>
      <c r="E1663" t="n">
        <v>3852</v>
      </c>
      <c r="F1663" t="n">
        <v>2756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501</v>
      </c>
      <c r="D1664" t="n">
        <v>2</v>
      </c>
      <c r="E1664" t="n">
        <v>3852</v>
      </c>
      <c r="F1664" t="n">
        <v>2756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501</v>
      </c>
      <c r="D1665" t="n">
        <v>3</v>
      </c>
      <c r="E1665" t="n">
        <v>3852</v>
      </c>
      <c r="F1665" t="n">
        <v>2756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501</v>
      </c>
      <c r="D1666" t="n">
        <v>4</v>
      </c>
      <c r="E1666" t="n">
        <v>3852</v>
      </c>
      <c r="F1666" t="n">
        <v>2756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501</v>
      </c>
      <c r="D1667" t="n">
        <v>5</v>
      </c>
      <c r="E1667" t="n">
        <v>3852</v>
      </c>
      <c r="F1667" t="n">
        <v>2756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501</v>
      </c>
      <c r="D1668" t="n">
        <v>6</v>
      </c>
      <c r="E1668" t="n">
        <v>3852</v>
      </c>
      <c r="F1668" t="n">
        <v>2756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501</v>
      </c>
      <c r="D1669" t="n">
        <v>7</v>
      </c>
      <c r="E1669" t="n">
        <v>3852</v>
      </c>
      <c r="F1669" t="n">
        <v>2756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501</v>
      </c>
      <c r="D1670" t="n">
        <v>8</v>
      </c>
      <c r="E1670" t="n">
        <v>3852</v>
      </c>
      <c r="F1670" t="n">
        <v>2756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501</v>
      </c>
      <c r="D1671" t="n">
        <v>9</v>
      </c>
      <c r="E1671" t="n">
        <v>3852</v>
      </c>
      <c r="F1671" t="n">
        <v>2756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762</v>
      </c>
      <c r="D1672" t="n">
        <v>0</v>
      </c>
      <c r="E1672" t="n">
        <v>2752</v>
      </c>
      <c r="F1672" t="n">
        <v>3179</v>
      </c>
      <c r="G1672" t="n">
        <v>1</v>
      </c>
      <c r="H1672" t="n">
        <v>1</v>
      </c>
      <c r="I1672" t="n">
        <v>0</v>
      </c>
      <c r="J1672" t="n">
        <v>1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762</v>
      </c>
      <c r="D1673" t="n">
        <v>1</v>
      </c>
      <c r="E1673" t="n">
        <v>2752</v>
      </c>
      <c r="F1673" t="n">
        <v>3179</v>
      </c>
      <c r="G1673" t="n">
        <v>1</v>
      </c>
      <c r="H1673" t="n">
        <v>1</v>
      </c>
      <c r="I1673" t="n">
        <v>0</v>
      </c>
      <c r="J1673" t="n">
        <v>1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762</v>
      </c>
      <c r="D1674" t="n">
        <v>2</v>
      </c>
      <c r="E1674" t="n">
        <v>2752</v>
      </c>
      <c r="F1674" t="n">
        <v>3179</v>
      </c>
      <c r="G1674" t="n">
        <v>1</v>
      </c>
      <c r="H1674" t="n">
        <v>1</v>
      </c>
      <c r="I1674" t="n">
        <v>0</v>
      </c>
      <c r="J1674" t="n">
        <v>1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762</v>
      </c>
      <c r="D1675" t="n">
        <v>3</v>
      </c>
      <c r="E1675" t="n">
        <v>2752</v>
      </c>
      <c r="F1675" t="n">
        <v>3179</v>
      </c>
      <c r="G1675" t="n">
        <v>1</v>
      </c>
      <c r="H1675" t="n">
        <v>1</v>
      </c>
      <c r="I1675" t="n">
        <v>0</v>
      </c>
      <c r="J1675" t="n">
        <v>1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762</v>
      </c>
      <c r="D1676" t="n">
        <v>4</v>
      </c>
      <c r="E1676" t="n">
        <v>2752</v>
      </c>
      <c r="F1676" t="n">
        <v>3179</v>
      </c>
      <c r="G1676" t="n">
        <v>1</v>
      </c>
      <c r="H1676" t="n">
        <v>1</v>
      </c>
      <c r="I1676" t="n">
        <v>0</v>
      </c>
      <c r="J1676" t="n">
        <v>1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762</v>
      </c>
      <c r="D1677" t="n">
        <v>5</v>
      </c>
      <c r="E1677" t="n">
        <v>2752</v>
      </c>
      <c r="F1677" t="n">
        <v>3179</v>
      </c>
      <c r="G1677" t="n">
        <v>1</v>
      </c>
      <c r="H1677" t="n">
        <v>1</v>
      </c>
      <c r="I1677" t="n">
        <v>0</v>
      </c>
      <c r="J1677" t="n">
        <v>1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762</v>
      </c>
      <c r="D1678" t="n">
        <v>6</v>
      </c>
      <c r="E1678" t="n">
        <v>2752</v>
      </c>
      <c r="F1678" t="n">
        <v>3179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762</v>
      </c>
      <c r="D1679" t="n">
        <v>7</v>
      </c>
      <c r="E1679" t="n">
        <v>2752</v>
      </c>
      <c r="F1679" t="n">
        <v>3179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762</v>
      </c>
      <c r="D1680" t="n">
        <v>8</v>
      </c>
      <c r="E1680" t="n">
        <v>2752</v>
      </c>
      <c r="F1680" t="n">
        <v>3179</v>
      </c>
      <c r="G1680" t="n">
        <v>1</v>
      </c>
      <c r="H1680" t="n">
        <v>1</v>
      </c>
      <c r="I1680" t="n">
        <v>0</v>
      </c>
      <c r="J1680" t="n">
        <v>1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762</v>
      </c>
      <c r="D1681" t="n">
        <v>9</v>
      </c>
      <c r="E1681" t="n">
        <v>2752</v>
      </c>
      <c r="F1681" t="n">
        <v>3179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176</v>
      </c>
      <c r="D1682" t="n">
        <v>0</v>
      </c>
      <c r="E1682" t="n">
        <v>555</v>
      </c>
      <c r="F1682" t="n">
        <v>2674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176</v>
      </c>
      <c r="D1683" t="n">
        <v>1</v>
      </c>
      <c r="E1683" t="n">
        <v>555</v>
      </c>
      <c r="F1683" t="n">
        <v>2674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176</v>
      </c>
      <c r="D1684" t="n">
        <v>2</v>
      </c>
      <c r="E1684" t="n">
        <v>555</v>
      </c>
      <c r="F1684" t="n">
        <v>2674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176</v>
      </c>
      <c r="D1685" t="n">
        <v>3</v>
      </c>
      <c r="E1685" t="n">
        <v>555</v>
      </c>
      <c r="F1685" t="n">
        <v>2674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176</v>
      </c>
      <c r="D1686" t="n">
        <v>4</v>
      </c>
      <c r="E1686" t="n">
        <v>555</v>
      </c>
      <c r="F1686" t="n">
        <v>2674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176</v>
      </c>
      <c r="D1687" t="n">
        <v>5</v>
      </c>
      <c r="E1687" t="n">
        <v>555</v>
      </c>
      <c r="F1687" t="n">
        <v>2674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176</v>
      </c>
      <c r="D1688" t="n">
        <v>6</v>
      </c>
      <c r="E1688" t="n">
        <v>555</v>
      </c>
      <c r="F1688" t="n">
        <v>2674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176</v>
      </c>
      <c r="D1689" t="n">
        <v>7</v>
      </c>
      <c r="E1689" t="n">
        <v>555</v>
      </c>
      <c r="F1689" t="n">
        <v>2674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176</v>
      </c>
      <c r="D1690" t="n">
        <v>8</v>
      </c>
      <c r="E1690" t="n">
        <v>555</v>
      </c>
      <c r="F1690" t="n">
        <v>2674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176</v>
      </c>
      <c r="D1691" t="n">
        <v>9</v>
      </c>
      <c r="E1691" t="n">
        <v>555</v>
      </c>
      <c r="F1691" t="n">
        <v>2674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380</v>
      </c>
      <c r="D1692" t="n">
        <v>0</v>
      </c>
      <c r="E1692" t="n">
        <v>3992</v>
      </c>
      <c r="F1692" t="n">
        <v>348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380</v>
      </c>
      <c r="D1693" t="n">
        <v>1</v>
      </c>
      <c r="E1693" t="n">
        <v>3992</v>
      </c>
      <c r="F1693" t="n">
        <v>348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380</v>
      </c>
      <c r="D1694" t="n">
        <v>2</v>
      </c>
      <c r="E1694" t="n">
        <v>3992</v>
      </c>
      <c r="F1694" t="n">
        <v>348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380</v>
      </c>
      <c r="D1695" t="n">
        <v>3</v>
      </c>
      <c r="E1695" t="n">
        <v>3992</v>
      </c>
      <c r="F1695" t="n">
        <v>348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380</v>
      </c>
      <c r="D1696" t="n">
        <v>4</v>
      </c>
      <c r="E1696" t="n">
        <v>3992</v>
      </c>
      <c r="F1696" t="n">
        <v>348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380</v>
      </c>
      <c r="D1697" t="n">
        <v>5</v>
      </c>
      <c r="E1697" t="n">
        <v>3992</v>
      </c>
      <c r="F1697" t="n">
        <v>348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380</v>
      </c>
      <c r="D1698" t="n">
        <v>6</v>
      </c>
      <c r="E1698" t="n">
        <v>3992</v>
      </c>
      <c r="F1698" t="n">
        <v>348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380</v>
      </c>
      <c r="D1699" t="n">
        <v>7</v>
      </c>
      <c r="E1699" t="n">
        <v>3992</v>
      </c>
      <c r="F1699" t="n">
        <v>348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380</v>
      </c>
      <c r="D1700" t="n">
        <v>8</v>
      </c>
      <c r="E1700" t="n">
        <v>3992</v>
      </c>
      <c r="F1700" t="n">
        <v>348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380</v>
      </c>
      <c r="D1701" t="n">
        <v>9</v>
      </c>
      <c r="E1701" t="n">
        <v>3992</v>
      </c>
      <c r="F1701" t="n">
        <v>348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294</v>
      </c>
      <c r="D1702" t="n">
        <v>0</v>
      </c>
      <c r="E1702" t="n">
        <v>873</v>
      </c>
      <c r="F1702" t="n">
        <v>193</v>
      </c>
      <c r="G1702" t="n">
        <v>1</v>
      </c>
      <c r="H1702" t="n">
        <v>1</v>
      </c>
      <c r="I1702" t="n">
        <v>0</v>
      </c>
      <c r="J1702" t="n">
        <v>1</v>
      </c>
      <c r="K1702" t="inlineStr">
        <is>
          <t>YES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294</v>
      </c>
      <c r="D1703" t="n">
        <v>1</v>
      </c>
      <c r="E1703" t="n">
        <v>873</v>
      </c>
      <c r="F1703" t="n">
        <v>193</v>
      </c>
      <c r="G1703" t="n">
        <v>1</v>
      </c>
      <c r="H1703" t="n">
        <v>1</v>
      </c>
      <c r="I1703" t="n">
        <v>0</v>
      </c>
      <c r="J1703" t="n">
        <v>1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294</v>
      </c>
      <c r="D1704" t="n">
        <v>2</v>
      </c>
      <c r="E1704" t="n">
        <v>873</v>
      </c>
      <c r="F1704" t="n">
        <v>193</v>
      </c>
      <c r="G1704" t="n">
        <v>1</v>
      </c>
      <c r="H1704" t="n">
        <v>1</v>
      </c>
      <c r="I1704" t="n">
        <v>0</v>
      </c>
      <c r="J1704" t="n">
        <v>1</v>
      </c>
      <c r="K1704" t="inlineStr">
        <is>
          <t>YES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294</v>
      </c>
      <c r="D1705" t="n">
        <v>3</v>
      </c>
      <c r="E1705" t="n">
        <v>873</v>
      </c>
      <c r="F1705" t="n">
        <v>193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294</v>
      </c>
      <c r="D1706" t="n">
        <v>4</v>
      </c>
      <c r="E1706" t="n">
        <v>873</v>
      </c>
      <c r="F1706" t="n">
        <v>193</v>
      </c>
      <c r="G1706" t="n">
        <v>1</v>
      </c>
      <c r="H1706" t="n">
        <v>1</v>
      </c>
      <c r="I1706" t="n">
        <v>0</v>
      </c>
      <c r="J1706" t="n">
        <v>1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294</v>
      </c>
      <c r="D1707" t="n">
        <v>5</v>
      </c>
      <c r="E1707" t="n">
        <v>873</v>
      </c>
      <c r="F1707" t="n">
        <v>193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294</v>
      </c>
      <c r="D1708" t="n">
        <v>6</v>
      </c>
      <c r="E1708" t="n">
        <v>873</v>
      </c>
      <c r="F1708" t="n">
        <v>193</v>
      </c>
      <c r="G1708" t="n">
        <v>1</v>
      </c>
      <c r="H1708" t="n">
        <v>1</v>
      </c>
      <c r="I1708" t="n">
        <v>0</v>
      </c>
      <c r="J1708" t="n">
        <v>1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294</v>
      </c>
      <c r="D1709" t="n">
        <v>7</v>
      </c>
      <c r="E1709" t="n">
        <v>873</v>
      </c>
      <c r="F1709" t="n">
        <v>193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294</v>
      </c>
      <c r="D1710" t="n">
        <v>8</v>
      </c>
      <c r="E1710" t="n">
        <v>873</v>
      </c>
      <c r="F1710" t="n">
        <v>193</v>
      </c>
      <c r="G1710" t="n">
        <v>1</v>
      </c>
      <c r="H1710" t="n">
        <v>1</v>
      </c>
      <c r="I1710" t="n">
        <v>0</v>
      </c>
      <c r="J1710" t="n">
        <v>1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294</v>
      </c>
      <c r="D1711" t="n">
        <v>9</v>
      </c>
      <c r="E1711" t="n">
        <v>873</v>
      </c>
      <c r="F1711" t="n">
        <v>193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737</v>
      </c>
      <c r="D1712" t="n">
        <v>0</v>
      </c>
      <c r="E1712" t="n">
        <v>113</v>
      </c>
      <c r="F1712" t="n">
        <v>2436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737</v>
      </c>
      <c r="D1713" t="n">
        <v>1</v>
      </c>
      <c r="E1713" t="n">
        <v>113</v>
      </c>
      <c r="F1713" t="n">
        <v>2436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737</v>
      </c>
      <c r="D1714" t="n">
        <v>2</v>
      </c>
      <c r="E1714" t="n">
        <v>113</v>
      </c>
      <c r="F1714" t="n">
        <v>2436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737</v>
      </c>
      <c r="D1715" t="n">
        <v>3</v>
      </c>
      <c r="E1715" t="n">
        <v>113</v>
      </c>
      <c r="F1715" t="n">
        <v>2436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737</v>
      </c>
      <c r="D1716" t="n">
        <v>4</v>
      </c>
      <c r="E1716" t="n">
        <v>113</v>
      </c>
      <c r="F1716" t="n">
        <v>2436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737</v>
      </c>
      <c r="D1717" t="n">
        <v>5</v>
      </c>
      <c r="E1717" t="n">
        <v>113</v>
      </c>
      <c r="F1717" t="n">
        <v>2436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737</v>
      </c>
      <c r="D1718" t="n">
        <v>6</v>
      </c>
      <c r="E1718" t="n">
        <v>113</v>
      </c>
      <c r="F1718" t="n">
        <v>2436</v>
      </c>
      <c r="G1718" t="n">
        <v>0</v>
      </c>
      <c r="H1718" t="n">
        <v>0</v>
      </c>
      <c r="I1718" t="n">
        <v>1</v>
      </c>
      <c r="J1718" t="n">
        <v>0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737</v>
      </c>
      <c r="D1719" t="n">
        <v>7</v>
      </c>
      <c r="E1719" t="n">
        <v>113</v>
      </c>
      <c r="F1719" t="n">
        <v>2436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737</v>
      </c>
      <c r="D1720" t="n">
        <v>8</v>
      </c>
      <c r="E1720" t="n">
        <v>113</v>
      </c>
      <c r="F1720" t="n">
        <v>2436</v>
      </c>
      <c r="G1720" t="n">
        <v>0</v>
      </c>
      <c r="H1720" t="n">
        <v>0</v>
      </c>
      <c r="I1720" t="n">
        <v>1</v>
      </c>
      <c r="J1720" t="n">
        <v>0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737</v>
      </c>
      <c r="D1721" t="n">
        <v>9</v>
      </c>
      <c r="E1721" t="n">
        <v>113</v>
      </c>
      <c r="F1721" t="n">
        <v>2436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25</v>
      </c>
      <c r="D1722" t="n">
        <v>0</v>
      </c>
      <c r="E1722" t="n">
        <v>366</v>
      </c>
      <c r="F1722" t="n">
        <v>474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25</v>
      </c>
      <c r="D1723" t="n">
        <v>1</v>
      </c>
      <c r="E1723" t="n">
        <v>366</v>
      </c>
      <c r="F1723" t="n">
        <v>474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25</v>
      </c>
      <c r="D1724" t="n">
        <v>2</v>
      </c>
      <c r="E1724" t="n">
        <v>366</v>
      </c>
      <c r="F1724" t="n">
        <v>474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25</v>
      </c>
      <c r="D1725" t="n">
        <v>3</v>
      </c>
      <c r="E1725" t="n">
        <v>366</v>
      </c>
      <c r="F1725" t="n">
        <v>474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25</v>
      </c>
      <c r="D1726" t="n">
        <v>4</v>
      </c>
      <c r="E1726" t="n">
        <v>366</v>
      </c>
      <c r="F1726" t="n">
        <v>474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25</v>
      </c>
      <c r="D1727" t="n">
        <v>5</v>
      </c>
      <c r="E1727" t="n">
        <v>366</v>
      </c>
      <c r="F1727" t="n">
        <v>474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25</v>
      </c>
      <c r="D1728" t="n">
        <v>6</v>
      </c>
      <c r="E1728" t="n">
        <v>366</v>
      </c>
      <c r="F1728" t="n">
        <v>474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25</v>
      </c>
      <c r="D1729" t="n">
        <v>7</v>
      </c>
      <c r="E1729" t="n">
        <v>366</v>
      </c>
      <c r="F1729" t="n">
        <v>474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25</v>
      </c>
      <c r="D1730" t="n">
        <v>8</v>
      </c>
      <c r="E1730" t="n">
        <v>366</v>
      </c>
      <c r="F1730" t="n">
        <v>474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25</v>
      </c>
      <c r="D1731" t="n">
        <v>9</v>
      </c>
      <c r="E1731" t="n">
        <v>366</v>
      </c>
      <c r="F1731" t="n">
        <v>474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754</v>
      </c>
      <c r="D1732" t="n">
        <v>0</v>
      </c>
      <c r="E1732" t="n">
        <v>1641</v>
      </c>
      <c r="F1732" t="n">
        <v>1560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754</v>
      </c>
      <c r="D1733" t="n">
        <v>1</v>
      </c>
      <c r="E1733" t="n">
        <v>1641</v>
      </c>
      <c r="F1733" t="n">
        <v>1560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754</v>
      </c>
      <c r="D1734" t="n">
        <v>2</v>
      </c>
      <c r="E1734" t="n">
        <v>1641</v>
      </c>
      <c r="F1734" t="n">
        <v>1560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754</v>
      </c>
      <c r="D1735" t="n">
        <v>3</v>
      </c>
      <c r="E1735" t="n">
        <v>1641</v>
      </c>
      <c r="F1735" t="n">
        <v>1560</v>
      </c>
      <c r="G1735" t="n">
        <v>1</v>
      </c>
      <c r="H1735" t="n">
        <v>1</v>
      </c>
      <c r="I1735" t="n">
        <v>0</v>
      </c>
      <c r="J1735" t="n">
        <v>1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754</v>
      </c>
      <c r="D1736" t="n">
        <v>4</v>
      </c>
      <c r="E1736" t="n">
        <v>1641</v>
      </c>
      <c r="F1736" t="n">
        <v>1560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754</v>
      </c>
      <c r="D1737" t="n">
        <v>5</v>
      </c>
      <c r="E1737" t="n">
        <v>1641</v>
      </c>
      <c r="F1737" t="n">
        <v>1560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754</v>
      </c>
      <c r="D1738" t="n">
        <v>6</v>
      </c>
      <c r="E1738" t="n">
        <v>1641</v>
      </c>
      <c r="F1738" t="n">
        <v>1560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754</v>
      </c>
      <c r="D1739" t="n">
        <v>7</v>
      </c>
      <c r="E1739" t="n">
        <v>1641</v>
      </c>
      <c r="F1739" t="n">
        <v>1560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754</v>
      </c>
      <c r="D1740" t="n">
        <v>8</v>
      </c>
      <c r="E1740" t="n">
        <v>1641</v>
      </c>
      <c r="F1740" t="n">
        <v>1560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754</v>
      </c>
      <c r="D1741" t="n">
        <v>9</v>
      </c>
      <c r="E1741" t="n">
        <v>1641</v>
      </c>
      <c r="F1741" t="n">
        <v>1560</v>
      </c>
      <c r="G1741" t="n">
        <v>1</v>
      </c>
      <c r="H1741" t="n">
        <v>1</v>
      </c>
      <c r="I1741" t="n">
        <v>0</v>
      </c>
      <c r="J1741" t="n">
        <v>1</v>
      </c>
      <c r="K1741" t="inlineStr">
        <is>
          <t>YES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328</v>
      </c>
      <c r="D1742" t="n">
        <v>0</v>
      </c>
      <c r="E1742" t="n">
        <v>6017</v>
      </c>
      <c r="F1742" t="n">
        <v>1897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328</v>
      </c>
      <c r="D1743" t="n">
        <v>1</v>
      </c>
      <c r="E1743" t="n">
        <v>6017</v>
      </c>
      <c r="F1743" t="n">
        <v>1897</v>
      </c>
      <c r="G1743" t="n">
        <v>0</v>
      </c>
      <c r="H1743" t="n">
        <v>0</v>
      </c>
      <c r="I1743" t="n">
        <v>1</v>
      </c>
      <c r="J1743" t="n">
        <v>0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328</v>
      </c>
      <c r="D1744" t="n">
        <v>2</v>
      </c>
      <c r="E1744" t="n">
        <v>6017</v>
      </c>
      <c r="F1744" t="n">
        <v>1897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328</v>
      </c>
      <c r="D1745" t="n">
        <v>3</v>
      </c>
      <c r="E1745" t="n">
        <v>6017</v>
      </c>
      <c r="F1745" t="n">
        <v>1897</v>
      </c>
      <c r="G1745" t="n">
        <v>0</v>
      </c>
      <c r="H1745" t="n">
        <v>0</v>
      </c>
      <c r="I1745" t="n">
        <v>1</v>
      </c>
      <c r="J1745" t="n">
        <v>0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328</v>
      </c>
      <c r="D1746" t="n">
        <v>4</v>
      </c>
      <c r="E1746" t="n">
        <v>6017</v>
      </c>
      <c r="F1746" t="n">
        <v>1897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328</v>
      </c>
      <c r="D1747" t="n">
        <v>5</v>
      </c>
      <c r="E1747" t="n">
        <v>6017</v>
      </c>
      <c r="F1747" t="n">
        <v>1897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328</v>
      </c>
      <c r="D1748" t="n">
        <v>6</v>
      </c>
      <c r="E1748" t="n">
        <v>6017</v>
      </c>
      <c r="F1748" t="n">
        <v>1897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328</v>
      </c>
      <c r="D1749" t="n">
        <v>7</v>
      </c>
      <c r="E1749" t="n">
        <v>6017</v>
      </c>
      <c r="F1749" t="n">
        <v>1897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328</v>
      </c>
      <c r="D1750" t="n">
        <v>8</v>
      </c>
      <c r="E1750" t="n">
        <v>6017</v>
      </c>
      <c r="F1750" t="n">
        <v>1897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328</v>
      </c>
      <c r="D1751" t="n">
        <v>9</v>
      </c>
      <c r="E1751" t="n">
        <v>6017</v>
      </c>
      <c r="F1751" t="n">
        <v>1897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824</v>
      </c>
      <c r="D1752" t="n">
        <v>0</v>
      </c>
      <c r="E1752" t="n">
        <v>4195</v>
      </c>
      <c r="F1752" t="n">
        <v>1759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824</v>
      </c>
      <c r="D1753" t="n">
        <v>1</v>
      </c>
      <c r="E1753" t="n">
        <v>4195</v>
      </c>
      <c r="F1753" t="n">
        <v>1759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824</v>
      </c>
      <c r="D1754" t="n">
        <v>2</v>
      </c>
      <c r="E1754" t="n">
        <v>4195</v>
      </c>
      <c r="F1754" t="n">
        <v>1759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824</v>
      </c>
      <c r="D1755" t="n">
        <v>3</v>
      </c>
      <c r="E1755" t="n">
        <v>4195</v>
      </c>
      <c r="F1755" t="n">
        <v>1759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824</v>
      </c>
      <c r="D1756" t="n">
        <v>4</v>
      </c>
      <c r="E1756" t="n">
        <v>4195</v>
      </c>
      <c r="F1756" t="n">
        <v>1759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824</v>
      </c>
      <c r="D1757" t="n">
        <v>5</v>
      </c>
      <c r="E1757" t="n">
        <v>4195</v>
      </c>
      <c r="F1757" t="n">
        <v>1759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824</v>
      </c>
      <c r="D1758" t="n">
        <v>6</v>
      </c>
      <c r="E1758" t="n">
        <v>4195</v>
      </c>
      <c r="F1758" t="n">
        <v>1759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824</v>
      </c>
      <c r="D1759" t="n">
        <v>7</v>
      </c>
      <c r="E1759" t="n">
        <v>4195</v>
      </c>
      <c r="F1759" t="n">
        <v>1759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824</v>
      </c>
      <c r="D1760" t="n">
        <v>8</v>
      </c>
      <c r="E1760" t="n">
        <v>4195</v>
      </c>
      <c r="F1760" t="n">
        <v>1759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824</v>
      </c>
      <c r="D1761" t="n">
        <v>9</v>
      </c>
      <c r="E1761" t="n">
        <v>4195</v>
      </c>
      <c r="F1761" t="n">
        <v>1759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189</v>
      </c>
      <c r="D1762" t="n">
        <v>0</v>
      </c>
      <c r="E1762" t="n">
        <v>3575</v>
      </c>
      <c r="F1762" t="n">
        <v>1189</v>
      </c>
      <c r="G1762" t="n">
        <v>1</v>
      </c>
      <c r="H1762" t="n">
        <v>1</v>
      </c>
      <c r="I1762" t="n">
        <v>0</v>
      </c>
      <c r="J1762" t="n">
        <v>1</v>
      </c>
      <c r="K1762" t="inlineStr">
        <is>
          <t>YES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189</v>
      </c>
      <c r="D1763" t="n">
        <v>1</v>
      </c>
      <c r="E1763" t="n">
        <v>3575</v>
      </c>
      <c r="F1763" t="n">
        <v>1189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189</v>
      </c>
      <c r="D1764" t="n">
        <v>2</v>
      </c>
      <c r="E1764" t="n">
        <v>3575</v>
      </c>
      <c r="F1764" t="n">
        <v>1189</v>
      </c>
      <c r="G1764" t="n">
        <v>1</v>
      </c>
      <c r="H1764" t="n">
        <v>1</v>
      </c>
      <c r="I1764" t="n">
        <v>0</v>
      </c>
      <c r="J1764" t="n">
        <v>1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189</v>
      </c>
      <c r="D1765" t="n">
        <v>3</v>
      </c>
      <c r="E1765" t="n">
        <v>3575</v>
      </c>
      <c r="F1765" t="n">
        <v>1189</v>
      </c>
      <c r="G1765" t="n">
        <v>1</v>
      </c>
      <c r="H1765" t="n">
        <v>1</v>
      </c>
      <c r="I1765" t="n">
        <v>0</v>
      </c>
      <c r="J1765" t="n">
        <v>1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189</v>
      </c>
      <c r="D1766" t="n">
        <v>4</v>
      </c>
      <c r="E1766" t="n">
        <v>3575</v>
      </c>
      <c r="F1766" t="n">
        <v>1189</v>
      </c>
      <c r="G1766" t="n">
        <v>1</v>
      </c>
      <c r="H1766" t="n">
        <v>1</v>
      </c>
      <c r="I1766" t="n">
        <v>0</v>
      </c>
      <c r="J1766" t="n">
        <v>1</v>
      </c>
      <c r="K1766" t="inlineStr">
        <is>
          <t>YES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189</v>
      </c>
      <c r="D1767" t="n">
        <v>5</v>
      </c>
      <c r="E1767" t="n">
        <v>3575</v>
      </c>
      <c r="F1767" t="n">
        <v>1189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189</v>
      </c>
      <c r="D1768" t="n">
        <v>6</v>
      </c>
      <c r="E1768" t="n">
        <v>3575</v>
      </c>
      <c r="F1768" t="n">
        <v>1189</v>
      </c>
      <c r="G1768" t="n">
        <v>0</v>
      </c>
      <c r="H1768" t="n">
        <v>0</v>
      </c>
      <c r="I1768" t="n">
        <v>1</v>
      </c>
      <c r="J1768" t="n">
        <v>0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189</v>
      </c>
      <c r="D1769" t="n">
        <v>7</v>
      </c>
      <c r="E1769" t="n">
        <v>3575</v>
      </c>
      <c r="F1769" t="n">
        <v>1189</v>
      </c>
      <c r="G1769" t="n">
        <v>0</v>
      </c>
      <c r="H1769" t="n">
        <v>0</v>
      </c>
      <c r="I1769" t="n">
        <v>1</v>
      </c>
      <c r="J1769" t="n">
        <v>0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189</v>
      </c>
      <c r="D1770" t="n">
        <v>8</v>
      </c>
      <c r="E1770" t="n">
        <v>3575</v>
      </c>
      <c r="F1770" t="n">
        <v>1189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189</v>
      </c>
      <c r="D1771" t="n">
        <v>9</v>
      </c>
      <c r="E1771" t="n">
        <v>3575</v>
      </c>
      <c r="F1771" t="n">
        <v>1189</v>
      </c>
      <c r="G1771" t="n">
        <v>1</v>
      </c>
      <c r="H1771" t="n">
        <v>1</v>
      </c>
      <c r="I1771" t="n">
        <v>0</v>
      </c>
      <c r="J1771" t="n">
        <v>1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834</v>
      </c>
      <c r="D1772" t="n">
        <v>0</v>
      </c>
      <c r="E1772" t="n">
        <v>5235</v>
      </c>
      <c r="F1772" t="n">
        <v>584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834</v>
      </c>
      <c r="D1773" t="n">
        <v>1</v>
      </c>
      <c r="E1773" t="n">
        <v>5235</v>
      </c>
      <c r="F1773" t="n">
        <v>584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834</v>
      </c>
      <c r="D1774" t="n">
        <v>2</v>
      </c>
      <c r="E1774" t="n">
        <v>5235</v>
      </c>
      <c r="F1774" t="n">
        <v>584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834</v>
      </c>
      <c r="D1775" t="n">
        <v>3</v>
      </c>
      <c r="E1775" t="n">
        <v>5235</v>
      </c>
      <c r="F1775" t="n">
        <v>584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834</v>
      </c>
      <c r="D1776" t="n">
        <v>4</v>
      </c>
      <c r="E1776" t="n">
        <v>5235</v>
      </c>
      <c r="F1776" t="n">
        <v>584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834</v>
      </c>
      <c r="D1777" t="n">
        <v>5</v>
      </c>
      <c r="E1777" t="n">
        <v>5235</v>
      </c>
      <c r="F1777" t="n">
        <v>584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834</v>
      </c>
      <c r="D1778" t="n">
        <v>6</v>
      </c>
      <c r="E1778" t="n">
        <v>5235</v>
      </c>
      <c r="F1778" t="n">
        <v>584</v>
      </c>
      <c r="G1778" t="n">
        <v>0</v>
      </c>
      <c r="H1778" t="n">
        <v>0</v>
      </c>
      <c r="I1778" t="n">
        <v>1</v>
      </c>
      <c r="J1778" t="n">
        <v>0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834</v>
      </c>
      <c r="D1779" t="n">
        <v>7</v>
      </c>
      <c r="E1779" t="n">
        <v>5235</v>
      </c>
      <c r="F1779" t="n">
        <v>584</v>
      </c>
      <c r="G1779" t="n">
        <v>0</v>
      </c>
      <c r="H1779" t="n">
        <v>0</v>
      </c>
      <c r="I1779" t="n">
        <v>1</v>
      </c>
      <c r="J1779" t="n">
        <v>0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834</v>
      </c>
      <c r="D1780" t="n">
        <v>8</v>
      </c>
      <c r="E1780" t="n">
        <v>5235</v>
      </c>
      <c r="F1780" t="n">
        <v>584</v>
      </c>
      <c r="G1780" t="n">
        <v>0</v>
      </c>
      <c r="H1780" t="n">
        <v>0</v>
      </c>
      <c r="I1780" t="n">
        <v>1</v>
      </c>
      <c r="J1780" t="n">
        <v>0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834</v>
      </c>
      <c r="D1781" t="n">
        <v>9</v>
      </c>
      <c r="E1781" t="n">
        <v>5235</v>
      </c>
      <c r="F1781" t="n">
        <v>584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346</v>
      </c>
      <c r="D1782" t="n">
        <v>0</v>
      </c>
      <c r="E1782" t="n">
        <v>4316</v>
      </c>
      <c r="F1782" t="n">
        <v>2307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346</v>
      </c>
      <c r="D1783" t="n">
        <v>1</v>
      </c>
      <c r="E1783" t="n">
        <v>4316</v>
      </c>
      <c r="F1783" t="n">
        <v>2307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346</v>
      </c>
      <c r="D1784" t="n">
        <v>2</v>
      </c>
      <c r="E1784" t="n">
        <v>4316</v>
      </c>
      <c r="F1784" t="n">
        <v>2307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346</v>
      </c>
      <c r="D1785" t="n">
        <v>3</v>
      </c>
      <c r="E1785" t="n">
        <v>4316</v>
      </c>
      <c r="F1785" t="n">
        <v>2307</v>
      </c>
      <c r="G1785" t="n">
        <v>1</v>
      </c>
      <c r="H1785" t="n">
        <v>1</v>
      </c>
      <c r="I1785" t="n">
        <v>0</v>
      </c>
      <c r="J1785" t="n">
        <v>1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346</v>
      </c>
      <c r="D1786" t="n">
        <v>4</v>
      </c>
      <c r="E1786" t="n">
        <v>4316</v>
      </c>
      <c r="F1786" t="n">
        <v>2307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346</v>
      </c>
      <c r="D1787" t="n">
        <v>5</v>
      </c>
      <c r="E1787" t="n">
        <v>4316</v>
      </c>
      <c r="F1787" t="n">
        <v>2307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346</v>
      </c>
      <c r="D1788" t="n">
        <v>6</v>
      </c>
      <c r="E1788" t="n">
        <v>4316</v>
      </c>
      <c r="F1788" t="n">
        <v>2307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346</v>
      </c>
      <c r="D1789" t="n">
        <v>7</v>
      </c>
      <c r="E1789" t="n">
        <v>4316</v>
      </c>
      <c r="F1789" t="n">
        <v>2307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346</v>
      </c>
      <c r="D1790" t="n">
        <v>8</v>
      </c>
      <c r="E1790" t="n">
        <v>4316</v>
      </c>
      <c r="F1790" t="n">
        <v>2307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346</v>
      </c>
      <c r="D1791" t="n">
        <v>9</v>
      </c>
      <c r="E1791" t="n">
        <v>4316</v>
      </c>
      <c r="F1791" t="n">
        <v>2307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158</v>
      </c>
      <c r="D1792" t="n">
        <v>0</v>
      </c>
      <c r="E1792" t="n">
        <v>675</v>
      </c>
      <c r="F1792" t="n">
        <v>908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158</v>
      </c>
      <c r="D1793" t="n">
        <v>1</v>
      </c>
      <c r="E1793" t="n">
        <v>675</v>
      </c>
      <c r="F1793" t="n">
        <v>908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158</v>
      </c>
      <c r="D1794" t="n">
        <v>2</v>
      </c>
      <c r="E1794" t="n">
        <v>675</v>
      </c>
      <c r="F1794" t="n">
        <v>908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158</v>
      </c>
      <c r="D1795" t="n">
        <v>3</v>
      </c>
      <c r="E1795" t="n">
        <v>675</v>
      </c>
      <c r="F1795" t="n">
        <v>908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158</v>
      </c>
      <c r="D1796" t="n">
        <v>4</v>
      </c>
      <c r="E1796" t="n">
        <v>675</v>
      </c>
      <c r="F1796" t="n">
        <v>908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158</v>
      </c>
      <c r="D1797" t="n">
        <v>5</v>
      </c>
      <c r="E1797" t="n">
        <v>675</v>
      </c>
      <c r="F1797" t="n">
        <v>908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158</v>
      </c>
      <c r="D1798" t="n">
        <v>6</v>
      </c>
      <c r="E1798" t="n">
        <v>675</v>
      </c>
      <c r="F1798" t="n">
        <v>908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158</v>
      </c>
      <c r="D1799" t="n">
        <v>7</v>
      </c>
      <c r="E1799" t="n">
        <v>675</v>
      </c>
      <c r="F1799" t="n">
        <v>908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158</v>
      </c>
      <c r="D1800" t="n">
        <v>8</v>
      </c>
      <c r="E1800" t="n">
        <v>675</v>
      </c>
      <c r="F1800" t="n">
        <v>908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158</v>
      </c>
      <c r="D1801" t="n">
        <v>9</v>
      </c>
      <c r="E1801" t="n">
        <v>675</v>
      </c>
      <c r="F1801" t="n">
        <v>908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510</v>
      </c>
      <c r="D1802" t="n">
        <v>0</v>
      </c>
      <c r="E1802" t="n">
        <v>68</v>
      </c>
      <c r="F1802" t="n">
        <v>3624</v>
      </c>
      <c r="G1802" t="n">
        <v>1</v>
      </c>
      <c r="H1802" t="n">
        <v>1</v>
      </c>
      <c r="I1802" t="n">
        <v>0</v>
      </c>
      <c r="J1802" t="n">
        <v>1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510</v>
      </c>
      <c r="D1803" t="n">
        <v>1</v>
      </c>
      <c r="E1803" t="n">
        <v>68</v>
      </c>
      <c r="F1803" t="n">
        <v>3624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510</v>
      </c>
      <c r="D1804" t="n">
        <v>2</v>
      </c>
      <c r="E1804" t="n">
        <v>68</v>
      </c>
      <c r="F1804" t="n">
        <v>3624</v>
      </c>
      <c r="G1804" t="n">
        <v>1</v>
      </c>
      <c r="H1804" t="n">
        <v>1</v>
      </c>
      <c r="I1804" t="n">
        <v>0</v>
      </c>
      <c r="J1804" t="n">
        <v>1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510</v>
      </c>
      <c r="D1805" t="n">
        <v>3</v>
      </c>
      <c r="E1805" t="n">
        <v>68</v>
      </c>
      <c r="F1805" t="n">
        <v>3624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510</v>
      </c>
      <c r="D1806" t="n">
        <v>4</v>
      </c>
      <c r="E1806" t="n">
        <v>68</v>
      </c>
      <c r="F1806" t="n">
        <v>3624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510</v>
      </c>
      <c r="D1807" t="n">
        <v>5</v>
      </c>
      <c r="E1807" t="n">
        <v>68</v>
      </c>
      <c r="F1807" t="n">
        <v>3624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510</v>
      </c>
      <c r="D1808" t="n">
        <v>6</v>
      </c>
      <c r="E1808" t="n">
        <v>68</v>
      </c>
      <c r="F1808" t="n">
        <v>3624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510</v>
      </c>
      <c r="D1809" t="n">
        <v>7</v>
      </c>
      <c r="E1809" t="n">
        <v>68</v>
      </c>
      <c r="F1809" t="n">
        <v>3624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510</v>
      </c>
      <c r="D1810" t="n">
        <v>8</v>
      </c>
      <c r="E1810" t="n">
        <v>68</v>
      </c>
      <c r="F1810" t="n">
        <v>3624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510</v>
      </c>
      <c r="D1811" t="n">
        <v>9</v>
      </c>
      <c r="E1811" t="n">
        <v>68</v>
      </c>
      <c r="F1811" t="n">
        <v>3624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644</v>
      </c>
      <c r="D1812" t="n">
        <v>0</v>
      </c>
      <c r="E1812" t="n">
        <v>5708</v>
      </c>
      <c r="F1812" t="n">
        <v>2177</v>
      </c>
      <c r="G1812" t="n">
        <v>1</v>
      </c>
      <c r="H1812" t="n">
        <v>1</v>
      </c>
      <c r="I1812" t="n">
        <v>0</v>
      </c>
      <c r="J1812" t="n">
        <v>1</v>
      </c>
      <c r="K1812" t="inlineStr">
        <is>
          <t>YES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644</v>
      </c>
      <c r="D1813" t="n">
        <v>1</v>
      </c>
      <c r="E1813" t="n">
        <v>5708</v>
      </c>
      <c r="F1813" t="n">
        <v>2177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644</v>
      </c>
      <c r="D1814" t="n">
        <v>2</v>
      </c>
      <c r="E1814" t="n">
        <v>5708</v>
      </c>
      <c r="F1814" t="n">
        <v>2177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644</v>
      </c>
      <c r="D1815" t="n">
        <v>3</v>
      </c>
      <c r="E1815" t="n">
        <v>5708</v>
      </c>
      <c r="F1815" t="n">
        <v>2177</v>
      </c>
      <c r="G1815" t="n">
        <v>0</v>
      </c>
      <c r="H1815" t="n">
        <v>0</v>
      </c>
      <c r="I1815" t="n">
        <v>1</v>
      </c>
      <c r="J1815" t="n">
        <v>0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644</v>
      </c>
      <c r="D1816" t="n">
        <v>4</v>
      </c>
      <c r="E1816" t="n">
        <v>5708</v>
      </c>
      <c r="F1816" t="n">
        <v>2177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644</v>
      </c>
      <c r="D1817" t="n">
        <v>5</v>
      </c>
      <c r="E1817" t="n">
        <v>5708</v>
      </c>
      <c r="F1817" t="n">
        <v>2177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644</v>
      </c>
      <c r="D1818" t="n">
        <v>6</v>
      </c>
      <c r="E1818" t="n">
        <v>5708</v>
      </c>
      <c r="F1818" t="n">
        <v>2177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644</v>
      </c>
      <c r="D1819" t="n">
        <v>7</v>
      </c>
      <c r="E1819" t="n">
        <v>5708</v>
      </c>
      <c r="F1819" t="n">
        <v>2177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644</v>
      </c>
      <c r="D1820" t="n">
        <v>8</v>
      </c>
      <c r="E1820" t="n">
        <v>5708</v>
      </c>
      <c r="F1820" t="n">
        <v>2177</v>
      </c>
      <c r="G1820" t="n">
        <v>1</v>
      </c>
      <c r="H1820" t="n">
        <v>1</v>
      </c>
      <c r="I1820" t="n">
        <v>0</v>
      </c>
      <c r="J1820" t="n">
        <v>1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644</v>
      </c>
      <c r="D1821" t="n">
        <v>9</v>
      </c>
      <c r="E1821" t="n">
        <v>5708</v>
      </c>
      <c r="F1821" t="n">
        <v>2177</v>
      </c>
      <c r="G1821" t="n">
        <v>1</v>
      </c>
      <c r="H1821" t="n">
        <v>1</v>
      </c>
      <c r="I1821" t="n">
        <v>0</v>
      </c>
      <c r="J1821" t="n">
        <v>1</v>
      </c>
      <c r="K1821" t="inlineStr">
        <is>
          <t>YES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16</v>
      </c>
      <c r="D1822" t="n">
        <v>0</v>
      </c>
      <c r="E1822" t="n">
        <v>4701</v>
      </c>
      <c r="F1822" t="n">
        <v>316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NO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16</v>
      </c>
      <c r="D1823" t="n">
        <v>1</v>
      </c>
      <c r="E1823" t="n">
        <v>4701</v>
      </c>
      <c r="F1823" t="n">
        <v>316</v>
      </c>
      <c r="G1823" t="n">
        <v>1</v>
      </c>
      <c r="H1823" t="n">
        <v>1</v>
      </c>
      <c r="I1823" t="n">
        <v>1</v>
      </c>
      <c r="J1823" t="n">
        <v>1</v>
      </c>
      <c r="K1823" t="inlineStr">
        <is>
          <t>NO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16</v>
      </c>
      <c r="D1824" t="n">
        <v>2</v>
      </c>
      <c r="E1824" t="n">
        <v>4701</v>
      </c>
      <c r="F1824" t="n">
        <v>316</v>
      </c>
      <c r="G1824" t="n">
        <v>1</v>
      </c>
      <c r="H1824" t="n">
        <v>1</v>
      </c>
      <c r="I1824" t="n">
        <v>1</v>
      </c>
      <c r="J1824" t="n">
        <v>1</v>
      </c>
      <c r="K1824" t="inlineStr">
        <is>
          <t>NO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16</v>
      </c>
      <c r="D1825" t="n">
        <v>3</v>
      </c>
      <c r="E1825" t="n">
        <v>4701</v>
      </c>
      <c r="F1825" t="n">
        <v>316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NO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16</v>
      </c>
      <c r="D1826" t="n">
        <v>4</v>
      </c>
      <c r="E1826" t="n">
        <v>4701</v>
      </c>
      <c r="F1826" t="n">
        <v>316</v>
      </c>
      <c r="G1826" t="n">
        <v>1</v>
      </c>
      <c r="H1826" t="n">
        <v>1</v>
      </c>
      <c r="I1826" t="n">
        <v>1</v>
      </c>
      <c r="J1826" t="n">
        <v>1</v>
      </c>
      <c r="K1826" t="inlineStr">
        <is>
          <t>NO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16</v>
      </c>
      <c r="D1827" t="n">
        <v>5</v>
      </c>
      <c r="E1827" t="n">
        <v>4701</v>
      </c>
      <c r="F1827" t="n">
        <v>316</v>
      </c>
      <c r="G1827" t="n">
        <v>1</v>
      </c>
      <c r="H1827" t="n">
        <v>1</v>
      </c>
      <c r="I1827" t="n">
        <v>1</v>
      </c>
      <c r="J1827" t="n">
        <v>1</v>
      </c>
      <c r="K1827" t="inlineStr">
        <is>
          <t>NO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16</v>
      </c>
      <c r="D1828" t="n">
        <v>6</v>
      </c>
      <c r="E1828" t="n">
        <v>4701</v>
      </c>
      <c r="F1828" t="n">
        <v>316</v>
      </c>
      <c r="G1828" t="n">
        <v>1</v>
      </c>
      <c r="H1828" t="n">
        <v>1</v>
      </c>
      <c r="I1828" t="n">
        <v>1</v>
      </c>
      <c r="J1828" t="n">
        <v>1</v>
      </c>
      <c r="K1828" t="inlineStr">
        <is>
          <t>NO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16</v>
      </c>
      <c r="D1829" t="n">
        <v>7</v>
      </c>
      <c r="E1829" t="n">
        <v>4701</v>
      </c>
      <c r="F1829" t="n">
        <v>316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16</v>
      </c>
      <c r="D1830" t="n">
        <v>8</v>
      </c>
      <c r="E1830" t="n">
        <v>4701</v>
      </c>
      <c r="F1830" t="n">
        <v>316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16</v>
      </c>
      <c r="D1831" t="n">
        <v>9</v>
      </c>
      <c r="E1831" t="n">
        <v>4701</v>
      </c>
      <c r="F1831" t="n">
        <v>316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697</v>
      </c>
      <c r="D1832" t="n">
        <v>0</v>
      </c>
      <c r="E1832" t="n">
        <v>1197</v>
      </c>
      <c r="F1832" t="n">
        <v>109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697</v>
      </c>
      <c r="D1833" t="n">
        <v>1</v>
      </c>
      <c r="E1833" t="n">
        <v>1197</v>
      </c>
      <c r="F1833" t="n">
        <v>109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697</v>
      </c>
      <c r="D1834" t="n">
        <v>2</v>
      </c>
      <c r="E1834" t="n">
        <v>1197</v>
      </c>
      <c r="F1834" t="n">
        <v>109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697</v>
      </c>
      <c r="D1835" t="n">
        <v>3</v>
      </c>
      <c r="E1835" t="n">
        <v>1197</v>
      </c>
      <c r="F1835" t="n">
        <v>109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697</v>
      </c>
      <c r="D1836" t="n">
        <v>4</v>
      </c>
      <c r="E1836" t="n">
        <v>1197</v>
      </c>
      <c r="F1836" t="n">
        <v>109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697</v>
      </c>
      <c r="D1837" t="n">
        <v>5</v>
      </c>
      <c r="E1837" t="n">
        <v>1197</v>
      </c>
      <c r="F1837" t="n">
        <v>109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697</v>
      </c>
      <c r="D1838" t="n">
        <v>6</v>
      </c>
      <c r="E1838" t="n">
        <v>1197</v>
      </c>
      <c r="F1838" t="n">
        <v>109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697</v>
      </c>
      <c r="D1839" t="n">
        <v>7</v>
      </c>
      <c r="E1839" t="n">
        <v>1197</v>
      </c>
      <c r="F1839" t="n">
        <v>109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697</v>
      </c>
      <c r="D1840" t="n">
        <v>8</v>
      </c>
      <c r="E1840" t="n">
        <v>1197</v>
      </c>
      <c r="F1840" t="n">
        <v>109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697</v>
      </c>
      <c r="D1841" t="n">
        <v>9</v>
      </c>
      <c r="E1841" t="n">
        <v>1197</v>
      </c>
      <c r="F1841" t="n">
        <v>109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736</v>
      </c>
      <c r="D1842" t="n">
        <v>0</v>
      </c>
      <c r="E1842" t="n">
        <v>1348</v>
      </c>
      <c r="F1842" t="n">
        <v>224</v>
      </c>
      <c r="G1842" t="n">
        <v>1</v>
      </c>
      <c r="H1842" t="n">
        <v>1</v>
      </c>
      <c r="I1842" t="n">
        <v>0</v>
      </c>
      <c r="J1842" t="n">
        <v>1</v>
      </c>
      <c r="K1842" t="inlineStr">
        <is>
          <t>YES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736</v>
      </c>
      <c r="D1843" t="n">
        <v>1</v>
      </c>
      <c r="E1843" t="n">
        <v>1348</v>
      </c>
      <c r="F1843" t="n">
        <v>224</v>
      </c>
      <c r="G1843" t="n">
        <v>1</v>
      </c>
      <c r="H1843" t="n">
        <v>1</v>
      </c>
      <c r="I1843" t="n">
        <v>0</v>
      </c>
      <c r="J1843" t="n">
        <v>1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736</v>
      </c>
      <c r="D1844" t="n">
        <v>2</v>
      </c>
      <c r="E1844" t="n">
        <v>1348</v>
      </c>
      <c r="F1844" t="n">
        <v>224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736</v>
      </c>
      <c r="D1845" t="n">
        <v>3</v>
      </c>
      <c r="E1845" t="n">
        <v>1348</v>
      </c>
      <c r="F1845" t="n">
        <v>224</v>
      </c>
      <c r="G1845" t="n">
        <v>1</v>
      </c>
      <c r="H1845" t="n">
        <v>1</v>
      </c>
      <c r="I1845" t="n">
        <v>0</v>
      </c>
      <c r="J1845" t="n">
        <v>1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736</v>
      </c>
      <c r="D1846" t="n">
        <v>4</v>
      </c>
      <c r="E1846" t="n">
        <v>1348</v>
      </c>
      <c r="F1846" t="n">
        <v>224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736</v>
      </c>
      <c r="D1847" t="n">
        <v>5</v>
      </c>
      <c r="E1847" t="n">
        <v>1348</v>
      </c>
      <c r="F1847" t="n">
        <v>224</v>
      </c>
      <c r="G1847" t="n">
        <v>1</v>
      </c>
      <c r="H1847" t="n">
        <v>1</v>
      </c>
      <c r="I1847" t="n">
        <v>0</v>
      </c>
      <c r="J1847" t="n">
        <v>1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736</v>
      </c>
      <c r="D1848" t="n">
        <v>6</v>
      </c>
      <c r="E1848" t="n">
        <v>1348</v>
      </c>
      <c r="F1848" t="n">
        <v>224</v>
      </c>
      <c r="G1848" t="n">
        <v>1</v>
      </c>
      <c r="H1848" t="n">
        <v>1</v>
      </c>
      <c r="I1848" t="n">
        <v>0</v>
      </c>
      <c r="J1848" t="n">
        <v>1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736</v>
      </c>
      <c r="D1849" t="n">
        <v>7</v>
      </c>
      <c r="E1849" t="n">
        <v>1348</v>
      </c>
      <c r="F1849" t="n">
        <v>224</v>
      </c>
      <c r="G1849" t="n">
        <v>1</v>
      </c>
      <c r="H1849" t="n">
        <v>1</v>
      </c>
      <c r="I1849" t="n">
        <v>0</v>
      </c>
      <c r="J1849" t="n">
        <v>1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736</v>
      </c>
      <c r="D1850" t="n">
        <v>8</v>
      </c>
      <c r="E1850" t="n">
        <v>1348</v>
      </c>
      <c r="F1850" t="n">
        <v>224</v>
      </c>
      <c r="G1850" t="n">
        <v>1</v>
      </c>
      <c r="H1850" t="n">
        <v>1</v>
      </c>
      <c r="I1850" t="n">
        <v>0</v>
      </c>
      <c r="J1850" t="n">
        <v>1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736</v>
      </c>
      <c r="D1851" t="n">
        <v>9</v>
      </c>
      <c r="E1851" t="n">
        <v>1348</v>
      </c>
      <c r="F1851" t="n">
        <v>224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552</v>
      </c>
      <c r="D1852" t="n">
        <v>0</v>
      </c>
      <c r="E1852" t="n">
        <v>3141</v>
      </c>
      <c r="F1852" t="n">
        <v>2967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552</v>
      </c>
      <c r="D1853" t="n">
        <v>1</v>
      </c>
      <c r="E1853" t="n">
        <v>3141</v>
      </c>
      <c r="F1853" t="n">
        <v>2967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552</v>
      </c>
      <c r="D1854" t="n">
        <v>2</v>
      </c>
      <c r="E1854" t="n">
        <v>3141</v>
      </c>
      <c r="F1854" t="n">
        <v>2967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552</v>
      </c>
      <c r="D1855" t="n">
        <v>3</v>
      </c>
      <c r="E1855" t="n">
        <v>3141</v>
      </c>
      <c r="F1855" t="n">
        <v>2967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552</v>
      </c>
      <c r="D1856" t="n">
        <v>4</v>
      </c>
      <c r="E1856" t="n">
        <v>3141</v>
      </c>
      <c r="F1856" t="n">
        <v>2967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552</v>
      </c>
      <c r="D1857" t="n">
        <v>5</v>
      </c>
      <c r="E1857" t="n">
        <v>3141</v>
      </c>
      <c r="F1857" t="n">
        <v>2967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552</v>
      </c>
      <c r="D1858" t="n">
        <v>6</v>
      </c>
      <c r="E1858" t="n">
        <v>3141</v>
      </c>
      <c r="F1858" t="n">
        <v>2967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552</v>
      </c>
      <c r="D1859" t="n">
        <v>7</v>
      </c>
      <c r="E1859" t="n">
        <v>3141</v>
      </c>
      <c r="F1859" t="n">
        <v>2967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552</v>
      </c>
      <c r="D1860" t="n">
        <v>8</v>
      </c>
      <c r="E1860" t="n">
        <v>3141</v>
      </c>
      <c r="F1860" t="n">
        <v>2967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552</v>
      </c>
      <c r="D1861" t="n">
        <v>9</v>
      </c>
      <c r="E1861" t="n">
        <v>3141</v>
      </c>
      <c r="F1861" t="n">
        <v>2967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554</v>
      </c>
      <c r="D1862" t="n">
        <v>0</v>
      </c>
      <c r="E1862" t="n">
        <v>5899</v>
      </c>
      <c r="F1862" t="n">
        <v>3439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554</v>
      </c>
      <c r="D1863" t="n">
        <v>1</v>
      </c>
      <c r="E1863" t="n">
        <v>5899</v>
      </c>
      <c r="F1863" t="n">
        <v>3439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554</v>
      </c>
      <c r="D1864" t="n">
        <v>2</v>
      </c>
      <c r="E1864" t="n">
        <v>5899</v>
      </c>
      <c r="F1864" t="n">
        <v>3439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554</v>
      </c>
      <c r="D1865" t="n">
        <v>3</v>
      </c>
      <c r="E1865" t="n">
        <v>5899</v>
      </c>
      <c r="F1865" t="n">
        <v>3439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554</v>
      </c>
      <c r="D1866" t="n">
        <v>4</v>
      </c>
      <c r="E1866" t="n">
        <v>5899</v>
      </c>
      <c r="F1866" t="n">
        <v>3439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554</v>
      </c>
      <c r="D1867" t="n">
        <v>5</v>
      </c>
      <c r="E1867" t="n">
        <v>5899</v>
      </c>
      <c r="F1867" t="n">
        <v>3439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554</v>
      </c>
      <c r="D1868" t="n">
        <v>6</v>
      </c>
      <c r="E1868" t="n">
        <v>5899</v>
      </c>
      <c r="F1868" t="n">
        <v>3439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554</v>
      </c>
      <c r="D1869" t="n">
        <v>7</v>
      </c>
      <c r="E1869" t="n">
        <v>5899</v>
      </c>
      <c r="F1869" t="n">
        <v>3439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554</v>
      </c>
      <c r="D1870" t="n">
        <v>8</v>
      </c>
      <c r="E1870" t="n">
        <v>5899</v>
      </c>
      <c r="F1870" t="n">
        <v>3439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554</v>
      </c>
      <c r="D1871" t="n">
        <v>9</v>
      </c>
      <c r="E1871" t="n">
        <v>5899</v>
      </c>
      <c r="F1871" t="n">
        <v>3439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851</v>
      </c>
      <c r="D1872" t="n">
        <v>0</v>
      </c>
      <c r="E1872" t="n">
        <v>1396</v>
      </c>
      <c r="F1872" t="n">
        <v>2001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851</v>
      </c>
      <c r="D1873" t="n">
        <v>1</v>
      </c>
      <c r="E1873" t="n">
        <v>1396</v>
      </c>
      <c r="F1873" t="n">
        <v>2001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851</v>
      </c>
      <c r="D1874" t="n">
        <v>2</v>
      </c>
      <c r="E1874" t="n">
        <v>1396</v>
      </c>
      <c r="F1874" t="n">
        <v>2001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851</v>
      </c>
      <c r="D1875" t="n">
        <v>3</v>
      </c>
      <c r="E1875" t="n">
        <v>1396</v>
      </c>
      <c r="F1875" t="n">
        <v>2001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851</v>
      </c>
      <c r="D1876" t="n">
        <v>4</v>
      </c>
      <c r="E1876" t="n">
        <v>1396</v>
      </c>
      <c r="F1876" t="n">
        <v>2001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851</v>
      </c>
      <c r="D1877" t="n">
        <v>5</v>
      </c>
      <c r="E1877" t="n">
        <v>1396</v>
      </c>
      <c r="F1877" t="n">
        <v>2001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851</v>
      </c>
      <c r="D1878" t="n">
        <v>6</v>
      </c>
      <c r="E1878" t="n">
        <v>1396</v>
      </c>
      <c r="F1878" t="n">
        <v>2001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851</v>
      </c>
      <c r="D1879" t="n">
        <v>7</v>
      </c>
      <c r="E1879" t="n">
        <v>1396</v>
      </c>
      <c r="F1879" t="n">
        <v>2001</v>
      </c>
      <c r="G1879" t="n">
        <v>0</v>
      </c>
      <c r="H1879" t="n">
        <v>0</v>
      </c>
      <c r="I1879" t="n">
        <v>1</v>
      </c>
      <c r="J1879" t="n">
        <v>0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851</v>
      </c>
      <c r="D1880" t="n">
        <v>8</v>
      </c>
      <c r="E1880" t="n">
        <v>1396</v>
      </c>
      <c r="F1880" t="n">
        <v>2001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851</v>
      </c>
      <c r="D1881" t="n">
        <v>9</v>
      </c>
      <c r="E1881" t="n">
        <v>1396</v>
      </c>
      <c r="F1881" t="n">
        <v>2001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173</v>
      </c>
      <c r="D1882" t="n">
        <v>0</v>
      </c>
      <c r="E1882" t="n">
        <v>5297</v>
      </c>
      <c r="F1882" t="n">
        <v>1719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173</v>
      </c>
      <c r="D1883" t="n">
        <v>1</v>
      </c>
      <c r="E1883" t="n">
        <v>5297</v>
      </c>
      <c r="F1883" t="n">
        <v>1719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173</v>
      </c>
      <c r="D1884" t="n">
        <v>2</v>
      </c>
      <c r="E1884" t="n">
        <v>5297</v>
      </c>
      <c r="F1884" t="n">
        <v>1719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173</v>
      </c>
      <c r="D1885" t="n">
        <v>3</v>
      </c>
      <c r="E1885" t="n">
        <v>5297</v>
      </c>
      <c r="F1885" t="n">
        <v>1719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173</v>
      </c>
      <c r="D1886" t="n">
        <v>4</v>
      </c>
      <c r="E1886" t="n">
        <v>5297</v>
      </c>
      <c r="F1886" t="n">
        <v>1719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173</v>
      </c>
      <c r="D1887" t="n">
        <v>5</v>
      </c>
      <c r="E1887" t="n">
        <v>5297</v>
      </c>
      <c r="F1887" t="n">
        <v>1719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173</v>
      </c>
      <c r="D1888" t="n">
        <v>6</v>
      </c>
      <c r="E1888" t="n">
        <v>5297</v>
      </c>
      <c r="F1888" t="n">
        <v>1719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173</v>
      </c>
      <c r="D1889" t="n">
        <v>7</v>
      </c>
      <c r="E1889" t="n">
        <v>5297</v>
      </c>
      <c r="F1889" t="n">
        <v>1719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173</v>
      </c>
      <c r="D1890" t="n">
        <v>8</v>
      </c>
      <c r="E1890" t="n">
        <v>5297</v>
      </c>
      <c r="F1890" t="n">
        <v>1719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173</v>
      </c>
      <c r="D1891" t="n">
        <v>9</v>
      </c>
      <c r="E1891" t="n">
        <v>5297</v>
      </c>
      <c r="F1891" t="n">
        <v>1719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46</v>
      </c>
      <c r="D1892" t="n">
        <v>0</v>
      </c>
      <c r="E1892" t="n">
        <v>6110</v>
      </c>
      <c r="F1892" t="n">
        <v>1732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46</v>
      </c>
      <c r="D1893" t="n">
        <v>1</v>
      </c>
      <c r="E1893" t="n">
        <v>6110</v>
      </c>
      <c r="F1893" t="n">
        <v>1732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46</v>
      </c>
      <c r="D1894" t="n">
        <v>2</v>
      </c>
      <c r="E1894" t="n">
        <v>6110</v>
      </c>
      <c r="F1894" t="n">
        <v>1732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46</v>
      </c>
      <c r="D1895" t="n">
        <v>3</v>
      </c>
      <c r="E1895" t="n">
        <v>6110</v>
      </c>
      <c r="F1895" t="n">
        <v>1732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46</v>
      </c>
      <c r="D1896" t="n">
        <v>4</v>
      </c>
      <c r="E1896" t="n">
        <v>6110</v>
      </c>
      <c r="F1896" t="n">
        <v>1732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46</v>
      </c>
      <c r="D1897" t="n">
        <v>5</v>
      </c>
      <c r="E1897" t="n">
        <v>6110</v>
      </c>
      <c r="F1897" t="n">
        <v>1732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46</v>
      </c>
      <c r="D1898" t="n">
        <v>6</v>
      </c>
      <c r="E1898" t="n">
        <v>6110</v>
      </c>
      <c r="F1898" t="n">
        <v>1732</v>
      </c>
      <c r="G1898" t="n">
        <v>0</v>
      </c>
      <c r="H1898" t="n">
        <v>0</v>
      </c>
      <c r="I1898" t="n">
        <v>1</v>
      </c>
      <c r="J1898" t="n">
        <v>0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46</v>
      </c>
      <c r="D1899" t="n">
        <v>7</v>
      </c>
      <c r="E1899" t="n">
        <v>6110</v>
      </c>
      <c r="F1899" t="n">
        <v>1732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46</v>
      </c>
      <c r="D1900" t="n">
        <v>8</v>
      </c>
      <c r="E1900" t="n">
        <v>6110</v>
      </c>
      <c r="F1900" t="n">
        <v>1732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46</v>
      </c>
      <c r="D1901" t="n">
        <v>9</v>
      </c>
      <c r="E1901" t="n">
        <v>6110</v>
      </c>
      <c r="F1901" t="n">
        <v>1732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154</v>
      </c>
      <c r="D1902" t="n">
        <v>0</v>
      </c>
      <c r="E1902" t="n">
        <v>1230</v>
      </c>
      <c r="F1902" t="n">
        <v>3258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154</v>
      </c>
      <c r="D1903" t="n">
        <v>1</v>
      </c>
      <c r="E1903" t="n">
        <v>1230</v>
      </c>
      <c r="F1903" t="n">
        <v>3258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154</v>
      </c>
      <c r="D1904" t="n">
        <v>2</v>
      </c>
      <c r="E1904" t="n">
        <v>1230</v>
      </c>
      <c r="F1904" t="n">
        <v>3258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154</v>
      </c>
      <c r="D1905" t="n">
        <v>3</v>
      </c>
      <c r="E1905" t="n">
        <v>1230</v>
      </c>
      <c r="F1905" t="n">
        <v>3258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154</v>
      </c>
      <c r="D1906" t="n">
        <v>4</v>
      </c>
      <c r="E1906" t="n">
        <v>1230</v>
      </c>
      <c r="F1906" t="n">
        <v>3258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154</v>
      </c>
      <c r="D1907" t="n">
        <v>5</v>
      </c>
      <c r="E1907" t="n">
        <v>1230</v>
      </c>
      <c r="F1907" t="n">
        <v>3258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154</v>
      </c>
      <c r="D1908" t="n">
        <v>6</v>
      </c>
      <c r="E1908" t="n">
        <v>1230</v>
      </c>
      <c r="F1908" t="n">
        <v>3258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154</v>
      </c>
      <c r="D1909" t="n">
        <v>7</v>
      </c>
      <c r="E1909" t="n">
        <v>1230</v>
      </c>
      <c r="F1909" t="n">
        <v>3258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154</v>
      </c>
      <c r="D1910" t="n">
        <v>8</v>
      </c>
      <c r="E1910" t="n">
        <v>1230</v>
      </c>
      <c r="F1910" t="n">
        <v>3258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154</v>
      </c>
      <c r="D1911" t="n">
        <v>9</v>
      </c>
      <c r="E1911" t="n">
        <v>1230</v>
      </c>
      <c r="F1911" t="n">
        <v>3258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823</v>
      </c>
      <c r="D1912" t="n">
        <v>0</v>
      </c>
      <c r="E1912" t="n">
        <v>1080</v>
      </c>
      <c r="F1912" t="n">
        <v>1817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823</v>
      </c>
      <c r="D1913" t="n">
        <v>1</v>
      </c>
      <c r="E1913" t="n">
        <v>1080</v>
      </c>
      <c r="F1913" t="n">
        <v>1817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823</v>
      </c>
      <c r="D1914" t="n">
        <v>2</v>
      </c>
      <c r="E1914" t="n">
        <v>1080</v>
      </c>
      <c r="F1914" t="n">
        <v>1817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823</v>
      </c>
      <c r="D1915" t="n">
        <v>3</v>
      </c>
      <c r="E1915" t="n">
        <v>1080</v>
      </c>
      <c r="F1915" t="n">
        <v>1817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823</v>
      </c>
      <c r="D1916" t="n">
        <v>4</v>
      </c>
      <c r="E1916" t="n">
        <v>1080</v>
      </c>
      <c r="F1916" t="n">
        <v>1817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823</v>
      </c>
      <c r="D1917" t="n">
        <v>5</v>
      </c>
      <c r="E1917" t="n">
        <v>1080</v>
      </c>
      <c r="F1917" t="n">
        <v>1817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823</v>
      </c>
      <c r="D1918" t="n">
        <v>6</v>
      </c>
      <c r="E1918" t="n">
        <v>1080</v>
      </c>
      <c r="F1918" t="n">
        <v>1817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823</v>
      </c>
      <c r="D1919" t="n">
        <v>7</v>
      </c>
      <c r="E1919" t="n">
        <v>1080</v>
      </c>
      <c r="F1919" t="n">
        <v>1817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823</v>
      </c>
      <c r="D1920" t="n">
        <v>8</v>
      </c>
      <c r="E1920" t="n">
        <v>1080</v>
      </c>
      <c r="F1920" t="n">
        <v>1817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823</v>
      </c>
      <c r="D1921" t="n">
        <v>9</v>
      </c>
      <c r="E1921" t="n">
        <v>1080</v>
      </c>
      <c r="F1921" t="n">
        <v>1817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243</v>
      </c>
      <c r="D1922" t="n">
        <v>0</v>
      </c>
      <c r="E1922" t="n">
        <v>2430</v>
      </c>
      <c r="F1922" t="n">
        <v>1370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243</v>
      </c>
      <c r="D1923" t="n">
        <v>1</v>
      </c>
      <c r="E1923" t="n">
        <v>2430</v>
      </c>
      <c r="F1923" t="n">
        <v>1370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243</v>
      </c>
      <c r="D1924" t="n">
        <v>2</v>
      </c>
      <c r="E1924" t="n">
        <v>2430</v>
      </c>
      <c r="F1924" t="n">
        <v>1370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243</v>
      </c>
      <c r="D1925" t="n">
        <v>3</v>
      </c>
      <c r="E1925" t="n">
        <v>2430</v>
      </c>
      <c r="F1925" t="n">
        <v>1370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243</v>
      </c>
      <c r="D1926" t="n">
        <v>4</v>
      </c>
      <c r="E1926" t="n">
        <v>2430</v>
      </c>
      <c r="F1926" t="n">
        <v>1370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243</v>
      </c>
      <c r="D1927" t="n">
        <v>5</v>
      </c>
      <c r="E1927" t="n">
        <v>2430</v>
      </c>
      <c r="F1927" t="n">
        <v>1370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243</v>
      </c>
      <c r="D1928" t="n">
        <v>6</v>
      </c>
      <c r="E1928" t="n">
        <v>2430</v>
      </c>
      <c r="F1928" t="n">
        <v>1370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243</v>
      </c>
      <c r="D1929" t="n">
        <v>7</v>
      </c>
      <c r="E1929" t="n">
        <v>2430</v>
      </c>
      <c r="F1929" t="n">
        <v>1370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243</v>
      </c>
      <c r="D1930" t="n">
        <v>8</v>
      </c>
      <c r="E1930" t="n">
        <v>2430</v>
      </c>
      <c r="F1930" t="n">
        <v>1370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243</v>
      </c>
      <c r="D1931" t="n">
        <v>9</v>
      </c>
      <c r="E1931" t="n">
        <v>2430</v>
      </c>
      <c r="F1931" t="n">
        <v>1370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389</v>
      </c>
      <c r="D1932" t="n">
        <v>0</v>
      </c>
      <c r="E1932" t="n">
        <v>7064</v>
      </c>
      <c r="F1932" t="n">
        <v>1723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389</v>
      </c>
      <c r="D1933" t="n">
        <v>1</v>
      </c>
      <c r="E1933" t="n">
        <v>7064</v>
      </c>
      <c r="F1933" t="n">
        <v>1723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389</v>
      </c>
      <c r="D1934" t="n">
        <v>2</v>
      </c>
      <c r="E1934" t="n">
        <v>7064</v>
      </c>
      <c r="F1934" t="n">
        <v>1723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389</v>
      </c>
      <c r="D1935" t="n">
        <v>3</v>
      </c>
      <c r="E1935" t="n">
        <v>7064</v>
      </c>
      <c r="F1935" t="n">
        <v>1723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389</v>
      </c>
      <c r="D1936" t="n">
        <v>4</v>
      </c>
      <c r="E1936" t="n">
        <v>7064</v>
      </c>
      <c r="F1936" t="n">
        <v>1723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389</v>
      </c>
      <c r="D1937" t="n">
        <v>5</v>
      </c>
      <c r="E1937" t="n">
        <v>7064</v>
      </c>
      <c r="F1937" t="n">
        <v>1723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389</v>
      </c>
      <c r="D1938" t="n">
        <v>6</v>
      </c>
      <c r="E1938" t="n">
        <v>7064</v>
      </c>
      <c r="F1938" t="n">
        <v>1723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389</v>
      </c>
      <c r="D1939" t="n">
        <v>7</v>
      </c>
      <c r="E1939" t="n">
        <v>7064</v>
      </c>
      <c r="F1939" t="n">
        <v>1723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389</v>
      </c>
      <c r="D1940" t="n">
        <v>8</v>
      </c>
      <c r="E1940" t="n">
        <v>7064</v>
      </c>
      <c r="F1940" t="n">
        <v>1723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389</v>
      </c>
      <c r="D1941" t="n">
        <v>9</v>
      </c>
      <c r="E1941" t="n">
        <v>7064</v>
      </c>
      <c r="F1941" t="n">
        <v>1723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181</v>
      </c>
      <c r="D1942" t="n">
        <v>0</v>
      </c>
      <c r="E1942" t="n">
        <v>2760</v>
      </c>
      <c r="F1942" t="n">
        <v>1845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181</v>
      </c>
      <c r="D1943" t="n">
        <v>1</v>
      </c>
      <c r="E1943" t="n">
        <v>2760</v>
      </c>
      <c r="F1943" t="n">
        <v>1845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181</v>
      </c>
      <c r="D1944" t="n">
        <v>2</v>
      </c>
      <c r="E1944" t="n">
        <v>2760</v>
      </c>
      <c r="F1944" t="n">
        <v>1845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181</v>
      </c>
      <c r="D1945" t="n">
        <v>3</v>
      </c>
      <c r="E1945" t="n">
        <v>2760</v>
      </c>
      <c r="F1945" t="n">
        <v>1845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181</v>
      </c>
      <c r="D1946" t="n">
        <v>4</v>
      </c>
      <c r="E1946" t="n">
        <v>2760</v>
      </c>
      <c r="F1946" t="n">
        <v>1845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181</v>
      </c>
      <c r="D1947" t="n">
        <v>5</v>
      </c>
      <c r="E1947" t="n">
        <v>2760</v>
      </c>
      <c r="F1947" t="n">
        <v>1845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181</v>
      </c>
      <c r="D1948" t="n">
        <v>6</v>
      </c>
      <c r="E1948" t="n">
        <v>2760</v>
      </c>
      <c r="F1948" t="n">
        <v>1845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181</v>
      </c>
      <c r="D1949" t="n">
        <v>7</v>
      </c>
      <c r="E1949" t="n">
        <v>2760</v>
      </c>
      <c r="F1949" t="n">
        <v>1845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181</v>
      </c>
      <c r="D1950" t="n">
        <v>8</v>
      </c>
      <c r="E1950" t="n">
        <v>2760</v>
      </c>
      <c r="F1950" t="n">
        <v>1845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181</v>
      </c>
      <c r="D1951" t="n">
        <v>9</v>
      </c>
      <c r="E1951" t="n">
        <v>2760</v>
      </c>
      <c r="F1951" t="n">
        <v>1845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351</v>
      </c>
      <c r="D1952" t="n">
        <v>0</v>
      </c>
      <c r="E1952" t="n">
        <v>6570</v>
      </c>
      <c r="F1952" t="n">
        <v>2137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351</v>
      </c>
      <c r="D1953" t="n">
        <v>1</v>
      </c>
      <c r="E1953" t="n">
        <v>6570</v>
      </c>
      <c r="F1953" t="n">
        <v>2137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351</v>
      </c>
      <c r="D1954" t="n">
        <v>2</v>
      </c>
      <c r="E1954" t="n">
        <v>6570</v>
      </c>
      <c r="F1954" t="n">
        <v>2137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351</v>
      </c>
      <c r="D1955" t="n">
        <v>3</v>
      </c>
      <c r="E1955" t="n">
        <v>6570</v>
      </c>
      <c r="F1955" t="n">
        <v>2137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351</v>
      </c>
      <c r="D1956" t="n">
        <v>4</v>
      </c>
      <c r="E1956" t="n">
        <v>6570</v>
      </c>
      <c r="F1956" t="n">
        <v>2137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351</v>
      </c>
      <c r="D1957" t="n">
        <v>5</v>
      </c>
      <c r="E1957" t="n">
        <v>6570</v>
      </c>
      <c r="F1957" t="n">
        <v>2137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351</v>
      </c>
      <c r="D1958" t="n">
        <v>6</v>
      </c>
      <c r="E1958" t="n">
        <v>6570</v>
      </c>
      <c r="F1958" t="n">
        <v>2137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351</v>
      </c>
      <c r="D1959" t="n">
        <v>7</v>
      </c>
      <c r="E1959" t="n">
        <v>6570</v>
      </c>
      <c r="F1959" t="n">
        <v>2137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351</v>
      </c>
      <c r="D1960" t="n">
        <v>8</v>
      </c>
      <c r="E1960" t="n">
        <v>6570</v>
      </c>
      <c r="F1960" t="n">
        <v>2137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351</v>
      </c>
      <c r="D1961" t="n">
        <v>9</v>
      </c>
      <c r="E1961" t="n">
        <v>6570</v>
      </c>
      <c r="F1961" t="n">
        <v>2137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463</v>
      </c>
      <c r="D1962" t="n">
        <v>0</v>
      </c>
      <c r="E1962" t="n">
        <v>2053</v>
      </c>
      <c r="F1962" t="n">
        <v>92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463</v>
      </c>
      <c r="D1963" t="n">
        <v>1</v>
      </c>
      <c r="E1963" t="n">
        <v>2053</v>
      </c>
      <c r="F1963" t="n">
        <v>92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463</v>
      </c>
      <c r="D1964" t="n">
        <v>2</v>
      </c>
      <c r="E1964" t="n">
        <v>2053</v>
      </c>
      <c r="F1964" t="n">
        <v>92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463</v>
      </c>
      <c r="D1965" t="n">
        <v>3</v>
      </c>
      <c r="E1965" t="n">
        <v>2053</v>
      </c>
      <c r="F1965" t="n">
        <v>92</v>
      </c>
      <c r="G1965" t="n">
        <v>0</v>
      </c>
      <c r="H1965" t="n">
        <v>0</v>
      </c>
      <c r="I1965" t="n">
        <v>1</v>
      </c>
      <c r="J1965" t="n">
        <v>0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463</v>
      </c>
      <c r="D1966" t="n">
        <v>4</v>
      </c>
      <c r="E1966" t="n">
        <v>2053</v>
      </c>
      <c r="F1966" t="n">
        <v>92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463</v>
      </c>
      <c r="D1967" t="n">
        <v>5</v>
      </c>
      <c r="E1967" t="n">
        <v>2053</v>
      </c>
      <c r="F1967" t="n">
        <v>92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463</v>
      </c>
      <c r="D1968" t="n">
        <v>6</v>
      </c>
      <c r="E1968" t="n">
        <v>2053</v>
      </c>
      <c r="F1968" t="n">
        <v>92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463</v>
      </c>
      <c r="D1969" t="n">
        <v>7</v>
      </c>
      <c r="E1969" t="n">
        <v>2053</v>
      </c>
      <c r="F1969" t="n">
        <v>92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463</v>
      </c>
      <c r="D1970" t="n">
        <v>8</v>
      </c>
      <c r="E1970" t="n">
        <v>2053</v>
      </c>
      <c r="F1970" t="n">
        <v>92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463</v>
      </c>
      <c r="D1971" t="n">
        <v>9</v>
      </c>
      <c r="E1971" t="n">
        <v>2053</v>
      </c>
      <c r="F1971" t="n">
        <v>92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96</v>
      </c>
      <c r="D1972" t="n">
        <v>0</v>
      </c>
      <c r="E1972" t="n">
        <v>1865</v>
      </c>
      <c r="F1972" t="n">
        <v>1667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96</v>
      </c>
      <c r="D1973" t="n">
        <v>1</v>
      </c>
      <c r="E1973" t="n">
        <v>1865</v>
      </c>
      <c r="F1973" t="n">
        <v>1667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96</v>
      </c>
      <c r="D1974" t="n">
        <v>2</v>
      </c>
      <c r="E1974" t="n">
        <v>1865</v>
      </c>
      <c r="F1974" t="n">
        <v>1667</v>
      </c>
      <c r="G1974" t="n">
        <v>0</v>
      </c>
      <c r="H1974" t="n">
        <v>0</v>
      </c>
      <c r="I1974" t="n">
        <v>1</v>
      </c>
      <c r="J1974" t="n">
        <v>0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96</v>
      </c>
      <c r="D1975" t="n">
        <v>3</v>
      </c>
      <c r="E1975" t="n">
        <v>1865</v>
      </c>
      <c r="F1975" t="n">
        <v>1667</v>
      </c>
      <c r="G1975" t="n">
        <v>0</v>
      </c>
      <c r="H1975" t="n">
        <v>0</v>
      </c>
      <c r="I1975" t="n">
        <v>1</v>
      </c>
      <c r="J1975" t="n">
        <v>0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96</v>
      </c>
      <c r="D1976" t="n">
        <v>4</v>
      </c>
      <c r="E1976" t="n">
        <v>1865</v>
      </c>
      <c r="F1976" t="n">
        <v>1667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96</v>
      </c>
      <c r="D1977" t="n">
        <v>5</v>
      </c>
      <c r="E1977" t="n">
        <v>1865</v>
      </c>
      <c r="F1977" t="n">
        <v>1667</v>
      </c>
      <c r="G1977" t="n">
        <v>0</v>
      </c>
      <c r="H1977" t="n">
        <v>0</v>
      </c>
      <c r="I1977" t="n">
        <v>1</v>
      </c>
      <c r="J1977" t="n">
        <v>0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96</v>
      </c>
      <c r="D1978" t="n">
        <v>6</v>
      </c>
      <c r="E1978" t="n">
        <v>1865</v>
      </c>
      <c r="F1978" t="n">
        <v>1667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96</v>
      </c>
      <c r="D1979" t="n">
        <v>7</v>
      </c>
      <c r="E1979" t="n">
        <v>1865</v>
      </c>
      <c r="F1979" t="n">
        <v>1667</v>
      </c>
      <c r="G1979" t="n">
        <v>0</v>
      </c>
      <c r="H1979" t="n">
        <v>0</v>
      </c>
      <c r="I1979" t="n">
        <v>1</v>
      </c>
      <c r="J1979" t="n">
        <v>0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96</v>
      </c>
      <c r="D1980" t="n">
        <v>8</v>
      </c>
      <c r="E1980" t="n">
        <v>1865</v>
      </c>
      <c r="F1980" t="n">
        <v>1667</v>
      </c>
      <c r="G1980" t="n">
        <v>1</v>
      </c>
      <c r="H1980" t="n">
        <v>1</v>
      </c>
      <c r="I1980" t="n">
        <v>0</v>
      </c>
      <c r="J1980" t="n">
        <v>1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96</v>
      </c>
      <c r="D1981" t="n">
        <v>9</v>
      </c>
      <c r="E1981" t="n">
        <v>1865</v>
      </c>
      <c r="F1981" t="n">
        <v>1667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638</v>
      </c>
      <c r="D1982" t="n">
        <v>0</v>
      </c>
      <c r="E1982" t="n">
        <v>1749</v>
      </c>
      <c r="F1982" t="n">
        <v>1845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638</v>
      </c>
      <c r="D1983" t="n">
        <v>1</v>
      </c>
      <c r="E1983" t="n">
        <v>1749</v>
      </c>
      <c r="F1983" t="n">
        <v>1845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638</v>
      </c>
      <c r="D1984" t="n">
        <v>2</v>
      </c>
      <c r="E1984" t="n">
        <v>1749</v>
      </c>
      <c r="F1984" t="n">
        <v>1845</v>
      </c>
      <c r="G1984" t="n">
        <v>0</v>
      </c>
      <c r="H1984" t="n">
        <v>0</v>
      </c>
      <c r="I1984" t="n">
        <v>1</v>
      </c>
      <c r="J1984" t="n">
        <v>0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638</v>
      </c>
      <c r="D1985" t="n">
        <v>3</v>
      </c>
      <c r="E1985" t="n">
        <v>1749</v>
      </c>
      <c r="F1985" t="n">
        <v>1845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638</v>
      </c>
      <c r="D1986" t="n">
        <v>4</v>
      </c>
      <c r="E1986" t="n">
        <v>1749</v>
      </c>
      <c r="F1986" t="n">
        <v>1845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638</v>
      </c>
      <c r="D1987" t="n">
        <v>5</v>
      </c>
      <c r="E1987" t="n">
        <v>1749</v>
      </c>
      <c r="F1987" t="n">
        <v>1845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638</v>
      </c>
      <c r="D1988" t="n">
        <v>6</v>
      </c>
      <c r="E1988" t="n">
        <v>1749</v>
      </c>
      <c r="F1988" t="n">
        <v>1845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638</v>
      </c>
      <c r="D1989" t="n">
        <v>7</v>
      </c>
      <c r="E1989" t="n">
        <v>1749</v>
      </c>
      <c r="F1989" t="n">
        <v>1845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638</v>
      </c>
      <c r="D1990" t="n">
        <v>8</v>
      </c>
      <c r="E1990" t="n">
        <v>1749</v>
      </c>
      <c r="F1990" t="n">
        <v>1845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638</v>
      </c>
      <c r="D1991" t="n">
        <v>9</v>
      </c>
      <c r="E1991" t="n">
        <v>1749</v>
      </c>
      <c r="F1991" t="n">
        <v>1845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706</v>
      </c>
      <c r="D1992" t="n">
        <v>0</v>
      </c>
      <c r="E1992" t="n">
        <v>269</v>
      </c>
      <c r="F1992" t="n">
        <v>136</v>
      </c>
      <c r="G1992" t="n">
        <v>1</v>
      </c>
      <c r="H1992" t="n">
        <v>1</v>
      </c>
      <c r="I1992" t="n">
        <v>0</v>
      </c>
      <c r="J1992" t="n">
        <v>1</v>
      </c>
      <c r="K1992" t="inlineStr">
        <is>
          <t>YES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706</v>
      </c>
      <c r="D1993" t="n">
        <v>1</v>
      </c>
      <c r="E1993" t="n">
        <v>269</v>
      </c>
      <c r="F1993" t="n">
        <v>136</v>
      </c>
      <c r="G1993" t="n">
        <v>1</v>
      </c>
      <c r="H1993" t="n">
        <v>1</v>
      </c>
      <c r="I1993" t="n">
        <v>0</v>
      </c>
      <c r="J1993" t="n">
        <v>1</v>
      </c>
      <c r="K1993" t="inlineStr">
        <is>
          <t>YES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706</v>
      </c>
      <c r="D1994" t="n">
        <v>2</v>
      </c>
      <c r="E1994" t="n">
        <v>269</v>
      </c>
      <c r="F1994" t="n">
        <v>136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706</v>
      </c>
      <c r="D1995" t="n">
        <v>3</v>
      </c>
      <c r="E1995" t="n">
        <v>269</v>
      </c>
      <c r="F1995" t="n">
        <v>136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706</v>
      </c>
      <c r="D1996" t="n">
        <v>4</v>
      </c>
      <c r="E1996" t="n">
        <v>269</v>
      </c>
      <c r="F1996" t="n">
        <v>136</v>
      </c>
      <c r="G1996" t="n">
        <v>1</v>
      </c>
      <c r="H1996" t="n">
        <v>1</v>
      </c>
      <c r="I1996" t="n">
        <v>0</v>
      </c>
      <c r="J1996" t="n">
        <v>1</v>
      </c>
      <c r="K1996" t="inlineStr">
        <is>
          <t>YES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706</v>
      </c>
      <c r="D1997" t="n">
        <v>5</v>
      </c>
      <c r="E1997" t="n">
        <v>269</v>
      </c>
      <c r="F1997" t="n">
        <v>136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706</v>
      </c>
      <c r="D1998" t="n">
        <v>6</v>
      </c>
      <c r="E1998" t="n">
        <v>269</v>
      </c>
      <c r="F1998" t="n">
        <v>136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706</v>
      </c>
      <c r="D1999" t="n">
        <v>7</v>
      </c>
      <c r="E1999" t="n">
        <v>269</v>
      </c>
      <c r="F1999" t="n">
        <v>136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706</v>
      </c>
      <c r="D2000" t="n">
        <v>8</v>
      </c>
      <c r="E2000" t="n">
        <v>269</v>
      </c>
      <c r="F2000" t="n">
        <v>136</v>
      </c>
      <c r="G2000" t="n">
        <v>1</v>
      </c>
      <c r="H2000" t="n">
        <v>1</v>
      </c>
      <c r="I2000" t="n">
        <v>0</v>
      </c>
      <c r="J2000" t="n">
        <v>1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706</v>
      </c>
      <c r="D2001" t="n">
        <v>9</v>
      </c>
      <c r="E2001" t="n">
        <v>269</v>
      </c>
      <c r="F2001" t="n">
        <v>136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759</v>
      </c>
      <c r="F2002" t="n">
        <v>1636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759</v>
      </c>
      <c r="F2003" t="n">
        <v>1636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759</v>
      </c>
      <c r="F2004" t="n">
        <v>1636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759</v>
      </c>
      <c r="F2005" t="n">
        <v>1636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759</v>
      </c>
      <c r="F2006" t="n">
        <v>1636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759</v>
      </c>
      <c r="F2007" t="n">
        <v>1636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759</v>
      </c>
      <c r="F2008" t="n">
        <v>1636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759</v>
      </c>
      <c r="F2009" t="n">
        <v>1636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759</v>
      </c>
      <c r="F2010" t="n">
        <v>1636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759</v>
      </c>
      <c r="F2011" t="n">
        <v>1636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847</v>
      </c>
      <c r="D2012" t="n">
        <v>0</v>
      </c>
      <c r="E2012" t="n">
        <v>2782</v>
      </c>
      <c r="F2012" t="n">
        <v>613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847</v>
      </c>
      <c r="D2013" t="n">
        <v>1</v>
      </c>
      <c r="E2013" t="n">
        <v>2782</v>
      </c>
      <c r="F2013" t="n">
        <v>613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847</v>
      </c>
      <c r="D2014" t="n">
        <v>2</v>
      </c>
      <c r="E2014" t="n">
        <v>2782</v>
      </c>
      <c r="F2014" t="n">
        <v>613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847</v>
      </c>
      <c r="D2015" t="n">
        <v>3</v>
      </c>
      <c r="E2015" t="n">
        <v>2782</v>
      </c>
      <c r="F2015" t="n">
        <v>613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847</v>
      </c>
      <c r="D2016" t="n">
        <v>4</v>
      </c>
      <c r="E2016" t="n">
        <v>2782</v>
      </c>
      <c r="F2016" t="n">
        <v>613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847</v>
      </c>
      <c r="D2017" t="n">
        <v>5</v>
      </c>
      <c r="E2017" t="n">
        <v>2782</v>
      </c>
      <c r="F2017" t="n">
        <v>613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847</v>
      </c>
      <c r="D2018" t="n">
        <v>6</v>
      </c>
      <c r="E2018" t="n">
        <v>2782</v>
      </c>
      <c r="F2018" t="n">
        <v>613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847</v>
      </c>
      <c r="D2019" t="n">
        <v>7</v>
      </c>
      <c r="E2019" t="n">
        <v>2782</v>
      </c>
      <c r="F2019" t="n">
        <v>613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847</v>
      </c>
      <c r="D2020" t="n">
        <v>8</v>
      </c>
      <c r="E2020" t="n">
        <v>2782</v>
      </c>
      <c r="F2020" t="n">
        <v>613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847</v>
      </c>
      <c r="D2021" t="n">
        <v>9</v>
      </c>
      <c r="E2021" t="n">
        <v>2782</v>
      </c>
      <c r="F2021" t="n">
        <v>613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83</v>
      </c>
      <c r="D2022" t="n">
        <v>0</v>
      </c>
      <c r="E2022" t="n">
        <v>2227</v>
      </c>
      <c r="F2022" t="n">
        <v>1717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83</v>
      </c>
      <c r="D2023" t="n">
        <v>1</v>
      </c>
      <c r="E2023" t="n">
        <v>2227</v>
      </c>
      <c r="F2023" t="n">
        <v>1717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83</v>
      </c>
      <c r="D2024" t="n">
        <v>2</v>
      </c>
      <c r="E2024" t="n">
        <v>2227</v>
      </c>
      <c r="F2024" t="n">
        <v>1717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83</v>
      </c>
      <c r="D2025" t="n">
        <v>3</v>
      </c>
      <c r="E2025" t="n">
        <v>2227</v>
      </c>
      <c r="F2025" t="n">
        <v>1717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83</v>
      </c>
      <c r="D2026" t="n">
        <v>4</v>
      </c>
      <c r="E2026" t="n">
        <v>2227</v>
      </c>
      <c r="F2026" t="n">
        <v>1717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83</v>
      </c>
      <c r="D2027" t="n">
        <v>5</v>
      </c>
      <c r="E2027" t="n">
        <v>2227</v>
      </c>
      <c r="F2027" t="n">
        <v>1717</v>
      </c>
      <c r="G2027" t="n">
        <v>0</v>
      </c>
      <c r="H2027" t="n">
        <v>0</v>
      </c>
      <c r="I2027" t="n">
        <v>1</v>
      </c>
      <c r="J2027" t="n">
        <v>0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83</v>
      </c>
      <c r="D2028" t="n">
        <v>6</v>
      </c>
      <c r="E2028" t="n">
        <v>2227</v>
      </c>
      <c r="F2028" t="n">
        <v>1717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83</v>
      </c>
      <c r="D2029" t="n">
        <v>7</v>
      </c>
      <c r="E2029" t="n">
        <v>2227</v>
      </c>
      <c r="F2029" t="n">
        <v>1717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83</v>
      </c>
      <c r="D2030" t="n">
        <v>8</v>
      </c>
      <c r="E2030" t="n">
        <v>2227</v>
      </c>
      <c r="F2030" t="n">
        <v>1717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83</v>
      </c>
      <c r="D2031" t="n">
        <v>9</v>
      </c>
      <c r="E2031" t="n">
        <v>2227</v>
      </c>
      <c r="F2031" t="n">
        <v>1717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500</v>
      </c>
      <c r="D2032" t="n">
        <v>0</v>
      </c>
      <c r="E2032" t="n">
        <v>248</v>
      </c>
      <c r="F2032" t="n">
        <v>2632</v>
      </c>
      <c r="G2032" t="n">
        <v>1</v>
      </c>
      <c r="H2032" t="n">
        <v>1</v>
      </c>
      <c r="I2032" t="n">
        <v>0</v>
      </c>
      <c r="J2032" t="n">
        <v>1</v>
      </c>
      <c r="K2032" t="inlineStr">
        <is>
          <t>YES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500</v>
      </c>
      <c r="D2033" t="n">
        <v>1</v>
      </c>
      <c r="E2033" t="n">
        <v>248</v>
      </c>
      <c r="F2033" t="n">
        <v>2632</v>
      </c>
      <c r="G2033" t="n">
        <v>1</v>
      </c>
      <c r="H2033" t="n">
        <v>1</v>
      </c>
      <c r="I2033" t="n">
        <v>0</v>
      </c>
      <c r="J2033" t="n">
        <v>1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500</v>
      </c>
      <c r="D2034" t="n">
        <v>2</v>
      </c>
      <c r="E2034" t="n">
        <v>248</v>
      </c>
      <c r="F2034" t="n">
        <v>2632</v>
      </c>
      <c r="G2034" t="n">
        <v>1</v>
      </c>
      <c r="H2034" t="n">
        <v>1</v>
      </c>
      <c r="I2034" t="n">
        <v>0</v>
      </c>
      <c r="J2034" t="n">
        <v>1</v>
      </c>
      <c r="K2034" t="inlineStr">
        <is>
          <t>YES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500</v>
      </c>
      <c r="D2035" t="n">
        <v>3</v>
      </c>
      <c r="E2035" t="n">
        <v>248</v>
      </c>
      <c r="F2035" t="n">
        <v>2632</v>
      </c>
      <c r="G2035" t="n">
        <v>0</v>
      </c>
      <c r="H2035" t="n">
        <v>0</v>
      </c>
      <c r="I2035" t="n">
        <v>1</v>
      </c>
      <c r="J2035" t="n">
        <v>0</v>
      </c>
      <c r="K2035" t="inlineStr">
        <is>
          <t>YES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500</v>
      </c>
      <c r="D2036" t="n">
        <v>4</v>
      </c>
      <c r="E2036" t="n">
        <v>248</v>
      </c>
      <c r="F2036" t="n">
        <v>2632</v>
      </c>
      <c r="G2036" t="n">
        <v>1</v>
      </c>
      <c r="H2036" t="n">
        <v>1</v>
      </c>
      <c r="I2036" t="n">
        <v>0</v>
      </c>
      <c r="J2036" t="n">
        <v>1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500</v>
      </c>
      <c r="D2037" t="n">
        <v>5</v>
      </c>
      <c r="E2037" t="n">
        <v>248</v>
      </c>
      <c r="F2037" t="n">
        <v>2632</v>
      </c>
      <c r="G2037" t="n">
        <v>1</v>
      </c>
      <c r="H2037" t="n">
        <v>1</v>
      </c>
      <c r="I2037" t="n">
        <v>0</v>
      </c>
      <c r="J2037" t="n">
        <v>1</v>
      </c>
      <c r="K2037" t="inlineStr">
        <is>
          <t>YES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500</v>
      </c>
      <c r="D2038" t="n">
        <v>6</v>
      </c>
      <c r="E2038" t="n">
        <v>248</v>
      </c>
      <c r="F2038" t="n">
        <v>2632</v>
      </c>
      <c r="G2038" t="n">
        <v>1</v>
      </c>
      <c r="H2038" t="n">
        <v>1</v>
      </c>
      <c r="I2038" t="n">
        <v>0</v>
      </c>
      <c r="J2038" t="n">
        <v>1</v>
      </c>
      <c r="K2038" t="inlineStr">
        <is>
          <t>YES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500</v>
      </c>
      <c r="D2039" t="n">
        <v>7</v>
      </c>
      <c r="E2039" t="n">
        <v>248</v>
      </c>
      <c r="F2039" t="n">
        <v>2632</v>
      </c>
      <c r="G2039" t="n">
        <v>1</v>
      </c>
      <c r="H2039" t="n">
        <v>1</v>
      </c>
      <c r="I2039" t="n">
        <v>0</v>
      </c>
      <c r="J2039" t="n">
        <v>1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500</v>
      </c>
      <c r="D2040" t="n">
        <v>8</v>
      </c>
      <c r="E2040" t="n">
        <v>248</v>
      </c>
      <c r="F2040" t="n">
        <v>2632</v>
      </c>
      <c r="G2040" t="n">
        <v>1</v>
      </c>
      <c r="H2040" t="n">
        <v>1</v>
      </c>
      <c r="I2040" t="n">
        <v>0</v>
      </c>
      <c r="J2040" t="n">
        <v>1</v>
      </c>
      <c r="K2040" t="inlineStr">
        <is>
          <t>YES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500</v>
      </c>
      <c r="D2041" t="n">
        <v>9</v>
      </c>
      <c r="E2041" t="n">
        <v>248</v>
      </c>
      <c r="F2041" t="n">
        <v>2632</v>
      </c>
      <c r="G2041" t="n">
        <v>1</v>
      </c>
      <c r="H2041" t="n">
        <v>1</v>
      </c>
      <c r="I2041" t="n">
        <v>0</v>
      </c>
      <c r="J2041" t="n">
        <v>1</v>
      </c>
      <c r="K2041" t="inlineStr">
        <is>
          <t>YES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350</v>
      </c>
      <c r="D2042" t="n">
        <v>0</v>
      </c>
      <c r="E2042" t="n">
        <v>424</v>
      </c>
      <c r="F2042" t="n">
        <v>518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350</v>
      </c>
      <c r="D2043" t="n">
        <v>1</v>
      </c>
      <c r="E2043" t="n">
        <v>424</v>
      </c>
      <c r="F2043" t="n">
        <v>518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350</v>
      </c>
      <c r="D2044" t="n">
        <v>2</v>
      </c>
      <c r="E2044" t="n">
        <v>424</v>
      </c>
      <c r="F2044" t="n">
        <v>518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350</v>
      </c>
      <c r="D2045" t="n">
        <v>3</v>
      </c>
      <c r="E2045" t="n">
        <v>424</v>
      </c>
      <c r="F2045" t="n">
        <v>518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350</v>
      </c>
      <c r="D2046" t="n">
        <v>4</v>
      </c>
      <c r="E2046" t="n">
        <v>424</v>
      </c>
      <c r="F2046" t="n">
        <v>518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350</v>
      </c>
      <c r="D2047" t="n">
        <v>5</v>
      </c>
      <c r="E2047" t="n">
        <v>424</v>
      </c>
      <c r="F2047" t="n">
        <v>518</v>
      </c>
      <c r="G2047" t="n">
        <v>0</v>
      </c>
      <c r="H2047" t="n">
        <v>0</v>
      </c>
      <c r="I2047" t="n">
        <v>1</v>
      </c>
      <c r="J2047" t="n">
        <v>0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350</v>
      </c>
      <c r="D2048" t="n">
        <v>6</v>
      </c>
      <c r="E2048" t="n">
        <v>424</v>
      </c>
      <c r="F2048" t="n">
        <v>518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350</v>
      </c>
      <c r="D2049" t="n">
        <v>7</v>
      </c>
      <c r="E2049" t="n">
        <v>424</v>
      </c>
      <c r="F2049" t="n">
        <v>518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350</v>
      </c>
      <c r="D2050" t="n">
        <v>8</v>
      </c>
      <c r="E2050" t="n">
        <v>424</v>
      </c>
      <c r="F2050" t="n">
        <v>518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350</v>
      </c>
      <c r="D2051" t="n">
        <v>9</v>
      </c>
      <c r="E2051" t="n">
        <v>424</v>
      </c>
      <c r="F2051" t="n">
        <v>518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467</v>
      </c>
      <c r="D2052" t="n">
        <v>0</v>
      </c>
      <c r="E2052" t="n">
        <v>395</v>
      </c>
      <c r="F2052" t="n">
        <v>1597</v>
      </c>
      <c r="G2052" t="n">
        <v>1</v>
      </c>
      <c r="H2052" t="n">
        <v>1</v>
      </c>
      <c r="I2052" t="n">
        <v>0</v>
      </c>
      <c r="J2052" t="n">
        <v>1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467</v>
      </c>
      <c r="D2053" t="n">
        <v>1</v>
      </c>
      <c r="E2053" t="n">
        <v>395</v>
      </c>
      <c r="F2053" t="n">
        <v>1597</v>
      </c>
      <c r="G2053" t="n">
        <v>1</v>
      </c>
      <c r="H2053" t="n">
        <v>1</v>
      </c>
      <c r="I2053" t="n">
        <v>0</v>
      </c>
      <c r="J2053" t="n">
        <v>1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467</v>
      </c>
      <c r="D2054" t="n">
        <v>2</v>
      </c>
      <c r="E2054" t="n">
        <v>395</v>
      </c>
      <c r="F2054" t="n">
        <v>1597</v>
      </c>
      <c r="G2054" t="n">
        <v>1</v>
      </c>
      <c r="H2054" t="n">
        <v>1</v>
      </c>
      <c r="I2054" t="n">
        <v>0</v>
      </c>
      <c r="J2054" t="n">
        <v>1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467</v>
      </c>
      <c r="D2055" t="n">
        <v>3</v>
      </c>
      <c r="E2055" t="n">
        <v>395</v>
      </c>
      <c r="F2055" t="n">
        <v>1597</v>
      </c>
      <c r="G2055" t="n">
        <v>1</v>
      </c>
      <c r="H2055" t="n">
        <v>1</v>
      </c>
      <c r="I2055" t="n">
        <v>0</v>
      </c>
      <c r="J2055" t="n">
        <v>1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467</v>
      </c>
      <c r="D2056" t="n">
        <v>4</v>
      </c>
      <c r="E2056" t="n">
        <v>395</v>
      </c>
      <c r="F2056" t="n">
        <v>1597</v>
      </c>
      <c r="G2056" t="n">
        <v>1</v>
      </c>
      <c r="H2056" t="n">
        <v>1</v>
      </c>
      <c r="I2056" t="n">
        <v>0</v>
      </c>
      <c r="J2056" t="n">
        <v>1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467</v>
      </c>
      <c r="D2057" t="n">
        <v>5</v>
      </c>
      <c r="E2057" t="n">
        <v>395</v>
      </c>
      <c r="F2057" t="n">
        <v>1597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467</v>
      </c>
      <c r="D2058" t="n">
        <v>6</v>
      </c>
      <c r="E2058" t="n">
        <v>395</v>
      </c>
      <c r="F2058" t="n">
        <v>1597</v>
      </c>
      <c r="G2058" t="n">
        <v>0</v>
      </c>
      <c r="H2058" t="n">
        <v>0</v>
      </c>
      <c r="I2058" t="n">
        <v>1</v>
      </c>
      <c r="J2058" t="n">
        <v>0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467</v>
      </c>
      <c r="D2059" t="n">
        <v>7</v>
      </c>
      <c r="E2059" t="n">
        <v>395</v>
      </c>
      <c r="F2059" t="n">
        <v>1597</v>
      </c>
      <c r="G2059" t="n">
        <v>0</v>
      </c>
      <c r="H2059" t="n">
        <v>0</v>
      </c>
      <c r="I2059" t="n">
        <v>1</v>
      </c>
      <c r="J2059" t="n">
        <v>0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467</v>
      </c>
      <c r="D2060" t="n">
        <v>8</v>
      </c>
      <c r="E2060" t="n">
        <v>395</v>
      </c>
      <c r="F2060" t="n">
        <v>1597</v>
      </c>
      <c r="G2060" t="n">
        <v>1</v>
      </c>
      <c r="H2060" t="n">
        <v>1</v>
      </c>
      <c r="I2060" t="n">
        <v>0</v>
      </c>
      <c r="J2060" t="n">
        <v>1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467</v>
      </c>
      <c r="D2061" t="n">
        <v>9</v>
      </c>
      <c r="E2061" t="n">
        <v>395</v>
      </c>
      <c r="F2061" t="n">
        <v>1597</v>
      </c>
      <c r="G2061" t="n">
        <v>1</v>
      </c>
      <c r="H2061" t="n">
        <v>1</v>
      </c>
      <c r="I2061" t="n">
        <v>0</v>
      </c>
      <c r="J2061" t="n">
        <v>1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298</v>
      </c>
      <c r="D2062" t="n">
        <v>0</v>
      </c>
      <c r="E2062" t="n">
        <v>2036</v>
      </c>
      <c r="F2062" t="n">
        <v>1397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298</v>
      </c>
      <c r="D2063" t="n">
        <v>1</v>
      </c>
      <c r="E2063" t="n">
        <v>2036</v>
      </c>
      <c r="F2063" t="n">
        <v>1397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298</v>
      </c>
      <c r="D2064" t="n">
        <v>2</v>
      </c>
      <c r="E2064" t="n">
        <v>2036</v>
      </c>
      <c r="F2064" t="n">
        <v>1397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298</v>
      </c>
      <c r="D2065" t="n">
        <v>3</v>
      </c>
      <c r="E2065" t="n">
        <v>2036</v>
      </c>
      <c r="F2065" t="n">
        <v>1397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298</v>
      </c>
      <c r="D2066" t="n">
        <v>4</v>
      </c>
      <c r="E2066" t="n">
        <v>2036</v>
      </c>
      <c r="F2066" t="n">
        <v>1397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298</v>
      </c>
      <c r="D2067" t="n">
        <v>5</v>
      </c>
      <c r="E2067" t="n">
        <v>2036</v>
      </c>
      <c r="F2067" t="n">
        <v>1397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298</v>
      </c>
      <c r="D2068" t="n">
        <v>6</v>
      </c>
      <c r="E2068" t="n">
        <v>2036</v>
      </c>
      <c r="F2068" t="n">
        <v>1397</v>
      </c>
      <c r="G2068" t="n">
        <v>1</v>
      </c>
      <c r="H2068" t="n">
        <v>1</v>
      </c>
      <c r="I2068" t="n">
        <v>0</v>
      </c>
      <c r="J2068" t="n">
        <v>1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298</v>
      </c>
      <c r="D2069" t="n">
        <v>7</v>
      </c>
      <c r="E2069" t="n">
        <v>2036</v>
      </c>
      <c r="F2069" t="n">
        <v>1397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298</v>
      </c>
      <c r="D2070" t="n">
        <v>8</v>
      </c>
      <c r="E2070" t="n">
        <v>2036</v>
      </c>
      <c r="F2070" t="n">
        <v>1397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298</v>
      </c>
      <c r="D2071" t="n">
        <v>9</v>
      </c>
      <c r="E2071" t="n">
        <v>2036</v>
      </c>
      <c r="F2071" t="n">
        <v>1397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679</v>
      </c>
      <c r="D2072" t="n">
        <v>0</v>
      </c>
      <c r="E2072" t="n">
        <v>246</v>
      </c>
      <c r="F2072" t="n">
        <v>27</v>
      </c>
      <c r="G2072" t="n">
        <v>1</v>
      </c>
      <c r="H2072" t="n">
        <v>1</v>
      </c>
      <c r="I2072" t="n">
        <v>0</v>
      </c>
      <c r="J2072" t="n">
        <v>1</v>
      </c>
      <c r="K2072" t="inlineStr">
        <is>
          <t>YES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679</v>
      </c>
      <c r="D2073" t="n">
        <v>1</v>
      </c>
      <c r="E2073" t="n">
        <v>246</v>
      </c>
      <c r="F2073" t="n">
        <v>27</v>
      </c>
      <c r="G2073" t="n">
        <v>1</v>
      </c>
      <c r="H2073" t="n">
        <v>1</v>
      </c>
      <c r="I2073" t="n">
        <v>0</v>
      </c>
      <c r="J2073" t="n">
        <v>1</v>
      </c>
      <c r="K2073" t="inlineStr">
        <is>
          <t>YES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679</v>
      </c>
      <c r="D2074" t="n">
        <v>2</v>
      </c>
      <c r="E2074" t="n">
        <v>246</v>
      </c>
      <c r="F2074" t="n">
        <v>27</v>
      </c>
      <c r="G2074" t="n">
        <v>1</v>
      </c>
      <c r="H2074" t="n">
        <v>1</v>
      </c>
      <c r="I2074" t="n">
        <v>0</v>
      </c>
      <c r="J2074" t="n">
        <v>1</v>
      </c>
      <c r="K2074" t="inlineStr">
        <is>
          <t>YES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679</v>
      </c>
      <c r="D2075" t="n">
        <v>3</v>
      </c>
      <c r="E2075" t="n">
        <v>246</v>
      </c>
      <c r="F2075" t="n">
        <v>27</v>
      </c>
      <c r="G2075" t="n">
        <v>0</v>
      </c>
      <c r="H2075" t="n">
        <v>0</v>
      </c>
      <c r="I2075" t="n">
        <v>1</v>
      </c>
      <c r="J2075" t="n">
        <v>0</v>
      </c>
      <c r="K2075" t="inlineStr">
        <is>
          <t>YES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679</v>
      </c>
      <c r="D2076" t="n">
        <v>4</v>
      </c>
      <c r="E2076" t="n">
        <v>246</v>
      </c>
      <c r="F2076" t="n">
        <v>27</v>
      </c>
      <c r="G2076" t="n">
        <v>1</v>
      </c>
      <c r="H2076" t="n">
        <v>1</v>
      </c>
      <c r="I2076" t="n">
        <v>0</v>
      </c>
      <c r="J2076" t="n">
        <v>1</v>
      </c>
      <c r="K2076" t="inlineStr">
        <is>
          <t>YES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679</v>
      </c>
      <c r="D2077" t="n">
        <v>5</v>
      </c>
      <c r="E2077" t="n">
        <v>246</v>
      </c>
      <c r="F2077" t="n">
        <v>27</v>
      </c>
      <c r="G2077" t="n">
        <v>1</v>
      </c>
      <c r="H2077" t="n">
        <v>1</v>
      </c>
      <c r="I2077" t="n">
        <v>0</v>
      </c>
      <c r="J2077" t="n">
        <v>1</v>
      </c>
      <c r="K2077" t="inlineStr">
        <is>
          <t>YES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679</v>
      </c>
      <c r="D2078" t="n">
        <v>6</v>
      </c>
      <c r="E2078" t="n">
        <v>246</v>
      </c>
      <c r="F2078" t="n">
        <v>27</v>
      </c>
      <c r="G2078" t="n">
        <v>1</v>
      </c>
      <c r="H2078" t="n">
        <v>1</v>
      </c>
      <c r="I2078" t="n">
        <v>0</v>
      </c>
      <c r="J2078" t="n">
        <v>1</v>
      </c>
      <c r="K2078" t="inlineStr">
        <is>
          <t>YES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679</v>
      </c>
      <c r="D2079" t="n">
        <v>7</v>
      </c>
      <c r="E2079" t="n">
        <v>246</v>
      </c>
      <c r="F2079" t="n">
        <v>27</v>
      </c>
      <c r="G2079" t="n">
        <v>1</v>
      </c>
      <c r="H2079" t="n">
        <v>1</v>
      </c>
      <c r="I2079" t="n">
        <v>0</v>
      </c>
      <c r="J2079" t="n">
        <v>1</v>
      </c>
      <c r="K2079" t="inlineStr">
        <is>
          <t>YES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679</v>
      </c>
      <c r="D2080" t="n">
        <v>8</v>
      </c>
      <c r="E2080" t="n">
        <v>246</v>
      </c>
      <c r="F2080" t="n">
        <v>27</v>
      </c>
      <c r="G2080" t="n">
        <v>1</v>
      </c>
      <c r="H2080" t="n">
        <v>1</v>
      </c>
      <c r="I2080" t="n">
        <v>0</v>
      </c>
      <c r="J2080" t="n">
        <v>1</v>
      </c>
      <c r="K2080" t="inlineStr">
        <is>
          <t>YES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679</v>
      </c>
      <c r="D2081" t="n">
        <v>9</v>
      </c>
      <c r="E2081" t="n">
        <v>246</v>
      </c>
      <c r="F2081" t="n">
        <v>27</v>
      </c>
      <c r="G2081" t="n">
        <v>1</v>
      </c>
      <c r="H2081" t="n">
        <v>1</v>
      </c>
      <c r="I2081" t="n">
        <v>0</v>
      </c>
      <c r="J2081" t="n">
        <v>1</v>
      </c>
      <c r="K2081" t="inlineStr">
        <is>
          <t>YES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348</v>
      </c>
      <c r="D2082" t="n">
        <v>0</v>
      </c>
      <c r="E2082" t="n">
        <v>3599</v>
      </c>
      <c r="F2082" t="n">
        <v>1976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348</v>
      </c>
      <c r="D2083" t="n">
        <v>1</v>
      </c>
      <c r="E2083" t="n">
        <v>3599</v>
      </c>
      <c r="F2083" t="n">
        <v>1976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348</v>
      </c>
      <c r="D2084" t="n">
        <v>2</v>
      </c>
      <c r="E2084" t="n">
        <v>3599</v>
      </c>
      <c r="F2084" t="n">
        <v>1976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348</v>
      </c>
      <c r="D2085" t="n">
        <v>3</v>
      </c>
      <c r="E2085" t="n">
        <v>3599</v>
      </c>
      <c r="F2085" t="n">
        <v>1976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348</v>
      </c>
      <c r="D2086" t="n">
        <v>4</v>
      </c>
      <c r="E2086" t="n">
        <v>3599</v>
      </c>
      <c r="F2086" t="n">
        <v>1976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348</v>
      </c>
      <c r="D2087" t="n">
        <v>5</v>
      </c>
      <c r="E2087" t="n">
        <v>3599</v>
      </c>
      <c r="F2087" t="n">
        <v>1976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348</v>
      </c>
      <c r="D2088" t="n">
        <v>6</v>
      </c>
      <c r="E2088" t="n">
        <v>3599</v>
      </c>
      <c r="F2088" t="n">
        <v>1976</v>
      </c>
      <c r="G2088" t="n">
        <v>0</v>
      </c>
      <c r="H2088" t="n">
        <v>0</v>
      </c>
      <c r="I2088" t="n">
        <v>1</v>
      </c>
      <c r="J2088" t="n">
        <v>0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348</v>
      </c>
      <c r="D2089" t="n">
        <v>7</v>
      </c>
      <c r="E2089" t="n">
        <v>3599</v>
      </c>
      <c r="F2089" t="n">
        <v>1976</v>
      </c>
      <c r="G2089" t="n">
        <v>0</v>
      </c>
      <c r="H2089" t="n">
        <v>0</v>
      </c>
      <c r="I2089" t="n">
        <v>1</v>
      </c>
      <c r="J2089" t="n">
        <v>0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348</v>
      </c>
      <c r="D2090" t="n">
        <v>8</v>
      </c>
      <c r="E2090" t="n">
        <v>3599</v>
      </c>
      <c r="F2090" t="n">
        <v>1976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348</v>
      </c>
      <c r="D2091" t="n">
        <v>9</v>
      </c>
      <c r="E2091" t="n">
        <v>3599</v>
      </c>
      <c r="F2091" t="n">
        <v>1976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854</v>
      </c>
      <c r="D2092" t="n">
        <v>0</v>
      </c>
      <c r="E2092" t="n">
        <v>2978</v>
      </c>
      <c r="F2092" t="n">
        <v>1957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854</v>
      </c>
      <c r="D2093" t="n">
        <v>1</v>
      </c>
      <c r="E2093" t="n">
        <v>2978</v>
      </c>
      <c r="F2093" t="n">
        <v>1957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854</v>
      </c>
      <c r="D2094" t="n">
        <v>2</v>
      </c>
      <c r="E2094" t="n">
        <v>2978</v>
      </c>
      <c r="F2094" t="n">
        <v>1957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854</v>
      </c>
      <c r="D2095" t="n">
        <v>3</v>
      </c>
      <c r="E2095" t="n">
        <v>2978</v>
      </c>
      <c r="F2095" t="n">
        <v>1957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854</v>
      </c>
      <c r="D2096" t="n">
        <v>4</v>
      </c>
      <c r="E2096" t="n">
        <v>2978</v>
      </c>
      <c r="F2096" t="n">
        <v>1957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854</v>
      </c>
      <c r="D2097" t="n">
        <v>5</v>
      </c>
      <c r="E2097" t="n">
        <v>2978</v>
      </c>
      <c r="F2097" t="n">
        <v>1957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854</v>
      </c>
      <c r="D2098" t="n">
        <v>6</v>
      </c>
      <c r="E2098" t="n">
        <v>2978</v>
      </c>
      <c r="F2098" t="n">
        <v>1957</v>
      </c>
      <c r="G2098" t="n">
        <v>0</v>
      </c>
      <c r="H2098" t="n">
        <v>0</v>
      </c>
      <c r="I2098" t="n">
        <v>1</v>
      </c>
      <c r="J2098" t="n">
        <v>0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854</v>
      </c>
      <c r="D2099" t="n">
        <v>7</v>
      </c>
      <c r="E2099" t="n">
        <v>2978</v>
      </c>
      <c r="F2099" t="n">
        <v>1957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854</v>
      </c>
      <c r="D2100" t="n">
        <v>8</v>
      </c>
      <c r="E2100" t="n">
        <v>2978</v>
      </c>
      <c r="F2100" t="n">
        <v>1957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854</v>
      </c>
      <c r="D2101" t="n">
        <v>9</v>
      </c>
      <c r="E2101" t="n">
        <v>2978</v>
      </c>
      <c r="F2101" t="n">
        <v>1957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476</v>
      </c>
      <c r="D2102" t="n">
        <v>0</v>
      </c>
      <c r="E2102" t="n">
        <v>3016</v>
      </c>
      <c r="F2102" t="n">
        <v>554</v>
      </c>
      <c r="G2102" t="n">
        <v>0</v>
      </c>
      <c r="H2102" t="n">
        <v>0</v>
      </c>
      <c r="I2102" t="n">
        <v>1</v>
      </c>
      <c r="J2102" t="n">
        <v>0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476</v>
      </c>
      <c r="D2103" t="n">
        <v>1</v>
      </c>
      <c r="E2103" t="n">
        <v>3016</v>
      </c>
      <c r="F2103" t="n">
        <v>554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476</v>
      </c>
      <c r="D2104" t="n">
        <v>2</v>
      </c>
      <c r="E2104" t="n">
        <v>3016</v>
      </c>
      <c r="F2104" t="n">
        <v>554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476</v>
      </c>
      <c r="D2105" t="n">
        <v>3</v>
      </c>
      <c r="E2105" t="n">
        <v>3016</v>
      </c>
      <c r="F2105" t="n">
        <v>554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476</v>
      </c>
      <c r="D2106" t="n">
        <v>4</v>
      </c>
      <c r="E2106" t="n">
        <v>3016</v>
      </c>
      <c r="F2106" t="n">
        <v>554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476</v>
      </c>
      <c r="D2107" t="n">
        <v>5</v>
      </c>
      <c r="E2107" t="n">
        <v>3016</v>
      </c>
      <c r="F2107" t="n">
        <v>554</v>
      </c>
      <c r="G2107" t="n">
        <v>0</v>
      </c>
      <c r="H2107" t="n">
        <v>0</v>
      </c>
      <c r="I2107" t="n">
        <v>1</v>
      </c>
      <c r="J2107" t="n">
        <v>0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476</v>
      </c>
      <c r="D2108" t="n">
        <v>6</v>
      </c>
      <c r="E2108" t="n">
        <v>3016</v>
      </c>
      <c r="F2108" t="n">
        <v>554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476</v>
      </c>
      <c r="D2109" t="n">
        <v>7</v>
      </c>
      <c r="E2109" t="n">
        <v>3016</v>
      </c>
      <c r="F2109" t="n">
        <v>554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476</v>
      </c>
      <c r="D2110" t="n">
        <v>8</v>
      </c>
      <c r="E2110" t="n">
        <v>3016</v>
      </c>
      <c r="F2110" t="n">
        <v>554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476</v>
      </c>
      <c r="D2111" t="n">
        <v>9</v>
      </c>
      <c r="E2111" t="n">
        <v>3016</v>
      </c>
      <c r="F2111" t="n">
        <v>554</v>
      </c>
      <c r="G2111" t="n">
        <v>0</v>
      </c>
      <c r="H2111" t="n">
        <v>0</v>
      </c>
      <c r="I2111" t="n">
        <v>1</v>
      </c>
      <c r="J2111" t="n">
        <v>0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436</v>
      </c>
      <c r="D2112" t="n">
        <v>0</v>
      </c>
      <c r="E2112" t="n">
        <v>6541</v>
      </c>
      <c r="F2112" t="n">
        <v>1097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436</v>
      </c>
      <c r="D2113" t="n">
        <v>1</v>
      </c>
      <c r="E2113" t="n">
        <v>6541</v>
      </c>
      <c r="F2113" t="n">
        <v>1097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436</v>
      </c>
      <c r="D2114" t="n">
        <v>2</v>
      </c>
      <c r="E2114" t="n">
        <v>6541</v>
      </c>
      <c r="F2114" t="n">
        <v>1097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436</v>
      </c>
      <c r="D2115" t="n">
        <v>3</v>
      </c>
      <c r="E2115" t="n">
        <v>6541</v>
      </c>
      <c r="F2115" t="n">
        <v>1097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436</v>
      </c>
      <c r="D2116" t="n">
        <v>4</v>
      </c>
      <c r="E2116" t="n">
        <v>6541</v>
      </c>
      <c r="F2116" t="n">
        <v>1097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436</v>
      </c>
      <c r="D2117" t="n">
        <v>5</v>
      </c>
      <c r="E2117" t="n">
        <v>6541</v>
      </c>
      <c r="F2117" t="n">
        <v>1097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436</v>
      </c>
      <c r="D2118" t="n">
        <v>6</v>
      </c>
      <c r="E2118" t="n">
        <v>6541</v>
      </c>
      <c r="F2118" t="n">
        <v>1097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436</v>
      </c>
      <c r="D2119" t="n">
        <v>7</v>
      </c>
      <c r="E2119" t="n">
        <v>6541</v>
      </c>
      <c r="F2119" t="n">
        <v>1097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436</v>
      </c>
      <c r="D2120" t="n">
        <v>8</v>
      </c>
      <c r="E2120" t="n">
        <v>6541</v>
      </c>
      <c r="F2120" t="n">
        <v>1097</v>
      </c>
      <c r="G2120" t="n">
        <v>0</v>
      </c>
      <c r="H2120" t="n">
        <v>0</v>
      </c>
      <c r="I2120" t="n">
        <v>1</v>
      </c>
      <c r="J2120" t="n">
        <v>0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436</v>
      </c>
      <c r="D2121" t="n">
        <v>9</v>
      </c>
      <c r="E2121" t="n">
        <v>6541</v>
      </c>
      <c r="F2121" t="n">
        <v>1097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28</v>
      </c>
      <c r="D2122" t="n">
        <v>0</v>
      </c>
      <c r="E2122" t="n">
        <v>1732</v>
      </c>
      <c r="F2122" t="n">
        <v>3664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28</v>
      </c>
      <c r="D2123" t="n">
        <v>1</v>
      </c>
      <c r="E2123" t="n">
        <v>1732</v>
      </c>
      <c r="F2123" t="n">
        <v>3664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28</v>
      </c>
      <c r="D2124" t="n">
        <v>2</v>
      </c>
      <c r="E2124" t="n">
        <v>1732</v>
      </c>
      <c r="F2124" t="n">
        <v>3664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28</v>
      </c>
      <c r="D2125" t="n">
        <v>3</v>
      </c>
      <c r="E2125" t="n">
        <v>1732</v>
      </c>
      <c r="F2125" t="n">
        <v>3664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28</v>
      </c>
      <c r="D2126" t="n">
        <v>4</v>
      </c>
      <c r="E2126" t="n">
        <v>1732</v>
      </c>
      <c r="F2126" t="n">
        <v>3664</v>
      </c>
      <c r="G2126" t="n">
        <v>0</v>
      </c>
      <c r="H2126" t="n">
        <v>0</v>
      </c>
      <c r="I2126" t="n">
        <v>1</v>
      </c>
      <c r="J2126" t="n">
        <v>0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28</v>
      </c>
      <c r="D2127" t="n">
        <v>5</v>
      </c>
      <c r="E2127" t="n">
        <v>1732</v>
      </c>
      <c r="F2127" t="n">
        <v>3664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28</v>
      </c>
      <c r="D2128" t="n">
        <v>6</v>
      </c>
      <c r="E2128" t="n">
        <v>1732</v>
      </c>
      <c r="F2128" t="n">
        <v>3664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28</v>
      </c>
      <c r="D2129" t="n">
        <v>7</v>
      </c>
      <c r="E2129" t="n">
        <v>1732</v>
      </c>
      <c r="F2129" t="n">
        <v>3664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28</v>
      </c>
      <c r="D2130" t="n">
        <v>8</v>
      </c>
      <c r="E2130" t="n">
        <v>1732</v>
      </c>
      <c r="F2130" t="n">
        <v>3664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28</v>
      </c>
      <c r="D2131" t="n">
        <v>9</v>
      </c>
      <c r="E2131" t="n">
        <v>1732</v>
      </c>
      <c r="F2131" t="n">
        <v>3664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121</v>
      </c>
      <c r="D2132" t="n">
        <v>0</v>
      </c>
      <c r="E2132" t="n">
        <v>690</v>
      </c>
      <c r="F2132" t="n">
        <v>400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121</v>
      </c>
      <c r="D2133" t="n">
        <v>1</v>
      </c>
      <c r="E2133" t="n">
        <v>690</v>
      </c>
      <c r="F2133" t="n">
        <v>400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121</v>
      </c>
      <c r="D2134" t="n">
        <v>2</v>
      </c>
      <c r="E2134" t="n">
        <v>690</v>
      </c>
      <c r="F2134" t="n">
        <v>400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121</v>
      </c>
      <c r="D2135" t="n">
        <v>3</v>
      </c>
      <c r="E2135" t="n">
        <v>690</v>
      </c>
      <c r="F2135" t="n">
        <v>400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121</v>
      </c>
      <c r="D2136" t="n">
        <v>4</v>
      </c>
      <c r="E2136" t="n">
        <v>690</v>
      </c>
      <c r="F2136" t="n">
        <v>400</v>
      </c>
      <c r="G2136" t="n">
        <v>0</v>
      </c>
      <c r="H2136" t="n">
        <v>0</v>
      </c>
      <c r="I2136" t="n">
        <v>1</v>
      </c>
      <c r="J2136" t="n">
        <v>0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121</v>
      </c>
      <c r="D2137" t="n">
        <v>5</v>
      </c>
      <c r="E2137" t="n">
        <v>690</v>
      </c>
      <c r="F2137" t="n">
        <v>400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121</v>
      </c>
      <c r="D2138" t="n">
        <v>6</v>
      </c>
      <c r="E2138" t="n">
        <v>690</v>
      </c>
      <c r="F2138" t="n">
        <v>400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121</v>
      </c>
      <c r="D2139" t="n">
        <v>7</v>
      </c>
      <c r="E2139" t="n">
        <v>690</v>
      </c>
      <c r="F2139" t="n">
        <v>400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121</v>
      </c>
      <c r="D2140" t="n">
        <v>8</v>
      </c>
      <c r="E2140" t="n">
        <v>690</v>
      </c>
      <c r="F2140" t="n">
        <v>400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121</v>
      </c>
      <c r="D2141" t="n">
        <v>9</v>
      </c>
      <c r="E2141" t="n">
        <v>690</v>
      </c>
      <c r="F2141" t="n">
        <v>400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880</v>
      </c>
      <c r="D2142" t="n">
        <v>0</v>
      </c>
      <c r="E2142" t="n">
        <v>367</v>
      </c>
      <c r="F2142" t="n">
        <v>98</v>
      </c>
      <c r="G2142" t="n">
        <v>1</v>
      </c>
      <c r="H2142" t="n">
        <v>1</v>
      </c>
      <c r="I2142" t="n">
        <v>0</v>
      </c>
      <c r="J2142" t="n">
        <v>1</v>
      </c>
      <c r="K2142" t="inlineStr">
        <is>
          <t>YES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880</v>
      </c>
      <c r="D2143" t="n">
        <v>1</v>
      </c>
      <c r="E2143" t="n">
        <v>367</v>
      </c>
      <c r="F2143" t="n">
        <v>98</v>
      </c>
      <c r="G2143" t="n">
        <v>1</v>
      </c>
      <c r="H2143" t="n">
        <v>1</v>
      </c>
      <c r="I2143" t="n">
        <v>0</v>
      </c>
      <c r="J2143" t="n">
        <v>1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880</v>
      </c>
      <c r="D2144" t="n">
        <v>2</v>
      </c>
      <c r="E2144" t="n">
        <v>367</v>
      </c>
      <c r="F2144" t="n">
        <v>98</v>
      </c>
      <c r="G2144" t="n">
        <v>1</v>
      </c>
      <c r="H2144" t="n">
        <v>1</v>
      </c>
      <c r="I2144" t="n">
        <v>0</v>
      </c>
      <c r="J2144" t="n">
        <v>1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880</v>
      </c>
      <c r="D2145" t="n">
        <v>3</v>
      </c>
      <c r="E2145" t="n">
        <v>367</v>
      </c>
      <c r="F2145" t="n">
        <v>98</v>
      </c>
      <c r="G2145" t="n">
        <v>1</v>
      </c>
      <c r="H2145" t="n">
        <v>1</v>
      </c>
      <c r="I2145" t="n">
        <v>0</v>
      </c>
      <c r="J2145" t="n">
        <v>1</v>
      </c>
      <c r="K2145" t="inlineStr">
        <is>
          <t>YES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880</v>
      </c>
      <c r="D2146" t="n">
        <v>4</v>
      </c>
      <c r="E2146" t="n">
        <v>367</v>
      </c>
      <c r="F2146" t="n">
        <v>98</v>
      </c>
      <c r="G2146" t="n">
        <v>1</v>
      </c>
      <c r="H2146" t="n">
        <v>1</v>
      </c>
      <c r="I2146" t="n">
        <v>0</v>
      </c>
      <c r="J2146" t="n">
        <v>1</v>
      </c>
      <c r="K2146" t="inlineStr">
        <is>
          <t>YES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880</v>
      </c>
      <c r="D2147" t="n">
        <v>5</v>
      </c>
      <c r="E2147" t="n">
        <v>367</v>
      </c>
      <c r="F2147" t="n">
        <v>98</v>
      </c>
      <c r="G2147" t="n">
        <v>1</v>
      </c>
      <c r="H2147" t="n">
        <v>1</v>
      </c>
      <c r="I2147" t="n">
        <v>0</v>
      </c>
      <c r="J2147" t="n">
        <v>1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880</v>
      </c>
      <c r="D2148" t="n">
        <v>6</v>
      </c>
      <c r="E2148" t="n">
        <v>367</v>
      </c>
      <c r="F2148" t="n">
        <v>98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880</v>
      </c>
      <c r="D2149" t="n">
        <v>7</v>
      </c>
      <c r="E2149" t="n">
        <v>367</v>
      </c>
      <c r="F2149" t="n">
        <v>98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880</v>
      </c>
      <c r="D2150" t="n">
        <v>8</v>
      </c>
      <c r="E2150" t="n">
        <v>367</v>
      </c>
      <c r="F2150" t="n">
        <v>98</v>
      </c>
      <c r="G2150" t="n">
        <v>1</v>
      </c>
      <c r="H2150" t="n">
        <v>1</v>
      </c>
      <c r="I2150" t="n">
        <v>0</v>
      </c>
      <c r="J2150" t="n">
        <v>1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880</v>
      </c>
      <c r="D2151" t="n">
        <v>9</v>
      </c>
      <c r="E2151" t="n">
        <v>367</v>
      </c>
      <c r="F2151" t="n">
        <v>98</v>
      </c>
      <c r="G2151" t="n">
        <v>1</v>
      </c>
      <c r="H2151" t="n">
        <v>1</v>
      </c>
      <c r="I2151" t="n">
        <v>0</v>
      </c>
      <c r="J2151" t="n">
        <v>1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641</v>
      </c>
      <c r="D2152" t="n">
        <v>0</v>
      </c>
      <c r="E2152" t="n">
        <v>1165</v>
      </c>
      <c r="F2152" t="n">
        <v>474</v>
      </c>
      <c r="G2152" t="n">
        <v>0</v>
      </c>
      <c r="H2152" t="n">
        <v>0</v>
      </c>
      <c r="I2152" t="n">
        <v>1</v>
      </c>
      <c r="J2152" t="n">
        <v>0</v>
      </c>
      <c r="K2152" t="inlineStr">
        <is>
          <t>YES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641</v>
      </c>
      <c r="D2153" t="n">
        <v>1</v>
      </c>
      <c r="E2153" t="n">
        <v>1165</v>
      </c>
      <c r="F2153" t="n">
        <v>474</v>
      </c>
      <c r="G2153" t="n">
        <v>0</v>
      </c>
      <c r="H2153" t="n">
        <v>0</v>
      </c>
      <c r="I2153" t="n">
        <v>1</v>
      </c>
      <c r="J2153" t="n">
        <v>0</v>
      </c>
      <c r="K2153" t="inlineStr">
        <is>
          <t>YES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641</v>
      </c>
      <c r="D2154" t="n">
        <v>2</v>
      </c>
      <c r="E2154" t="n">
        <v>1165</v>
      </c>
      <c r="F2154" t="n">
        <v>474</v>
      </c>
      <c r="G2154" t="n">
        <v>0</v>
      </c>
      <c r="H2154" t="n">
        <v>0</v>
      </c>
      <c r="I2154" t="n">
        <v>1</v>
      </c>
      <c r="J2154" t="n">
        <v>0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641</v>
      </c>
      <c r="D2155" t="n">
        <v>3</v>
      </c>
      <c r="E2155" t="n">
        <v>1165</v>
      </c>
      <c r="F2155" t="n">
        <v>474</v>
      </c>
      <c r="G2155" t="n">
        <v>0</v>
      </c>
      <c r="H2155" t="n">
        <v>0</v>
      </c>
      <c r="I2155" t="n">
        <v>1</v>
      </c>
      <c r="J2155" t="n">
        <v>0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641</v>
      </c>
      <c r="D2156" t="n">
        <v>4</v>
      </c>
      <c r="E2156" t="n">
        <v>1165</v>
      </c>
      <c r="F2156" t="n">
        <v>474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641</v>
      </c>
      <c r="D2157" t="n">
        <v>5</v>
      </c>
      <c r="E2157" t="n">
        <v>1165</v>
      </c>
      <c r="F2157" t="n">
        <v>474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641</v>
      </c>
      <c r="D2158" t="n">
        <v>6</v>
      </c>
      <c r="E2158" t="n">
        <v>1165</v>
      </c>
      <c r="F2158" t="n">
        <v>474</v>
      </c>
      <c r="G2158" t="n">
        <v>0</v>
      </c>
      <c r="H2158" t="n">
        <v>0</v>
      </c>
      <c r="I2158" t="n">
        <v>1</v>
      </c>
      <c r="J2158" t="n">
        <v>0</v>
      </c>
      <c r="K2158" t="inlineStr">
        <is>
          <t>YES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641</v>
      </c>
      <c r="D2159" t="n">
        <v>7</v>
      </c>
      <c r="E2159" t="n">
        <v>1165</v>
      </c>
      <c r="F2159" t="n">
        <v>474</v>
      </c>
      <c r="G2159" t="n">
        <v>0</v>
      </c>
      <c r="H2159" t="n">
        <v>0</v>
      </c>
      <c r="I2159" t="n">
        <v>1</v>
      </c>
      <c r="J2159" t="n">
        <v>0</v>
      </c>
      <c r="K2159" t="inlineStr">
        <is>
          <t>YES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641</v>
      </c>
      <c r="D2160" t="n">
        <v>8</v>
      </c>
      <c r="E2160" t="n">
        <v>1165</v>
      </c>
      <c r="F2160" t="n">
        <v>474</v>
      </c>
      <c r="G2160" t="n">
        <v>0</v>
      </c>
      <c r="H2160" t="n">
        <v>0</v>
      </c>
      <c r="I2160" t="n">
        <v>1</v>
      </c>
      <c r="J2160" t="n">
        <v>0</v>
      </c>
      <c r="K2160" t="inlineStr">
        <is>
          <t>YES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641</v>
      </c>
      <c r="D2161" t="n">
        <v>9</v>
      </c>
      <c r="E2161" t="n">
        <v>1165</v>
      </c>
      <c r="F2161" t="n">
        <v>474</v>
      </c>
      <c r="G2161" t="n">
        <v>0</v>
      </c>
      <c r="H2161" t="n">
        <v>0</v>
      </c>
      <c r="I2161" t="n">
        <v>1</v>
      </c>
      <c r="J2161" t="n">
        <v>0</v>
      </c>
      <c r="K2161" t="inlineStr">
        <is>
          <t>YES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862</v>
      </c>
      <c r="D2162" t="n">
        <v>0</v>
      </c>
      <c r="E2162" t="n">
        <v>2411</v>
      </c>
      <c r="F2162" t="n">
        <v>2510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862</v>
      </c>
      <c r="D2163" t="n">
        <v>1</v>
      </c>
      <c r="E2163" t="n">
        <v>2411</v>
      </c>
      <c r="F2163" t="n">
        <v>2510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862</v>
      </c>
      <c r="D2164" t="n">
        <v>2</v>
      </c>
      <c r="E2164" t="n">
        <v>2411</v>
      </c>
      <c r="F2164" t="n">
        <v>2510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862</v>
      </c>
      <c r="D2165" t="n">
        <v>3</v>
      </c>
      <c r="E2165" t="n">
        <v>2411</v>
      </c>
      <c r="F2165" t="n">
        <v>2510</v>
      </c>
      <c r="G2165" t="n">
        <v>0</v>
      </c>
      <c r="H2165" t="n">
        <v>0</v>
      </c>
      <c r="I2165" t="n">
        <v>1</v>
      </c>
      <c r="J2165" t="n">
        <v>0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862</v>
      </c>
      <c r="D2166" t="n">
        <v>4</v>
      </c>
      <c r="E2166" t="n">
        <v>2411</v>
      </c>
      <c r="F2166" t="n">
        <v>2510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862</v>
      </c>
      <c r="D2167" t="n">
        <v>5</v>
      </c>
      <c r="E2167" t="n">
        <v>2411</v>
      </c>
      <c r="F2167" t="n">
        <v>2510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862</v>
      </c>
      <c r="D2168" t="n">
        <v>6</v>
      </c>
      <c r="E2168" t="n">
        <v>2411</v>
      </c>
      <c r="F2168" t="n">
        <v>2510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862</v>
      </c>
      <c r="D2169" t="n">
        <v>7</v>
      </c>
      <c r="E2169" t="n">
        <v>2411</v>
      </c>
      <c r="F2169" t="n">
        <v>2510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862</v>
      </c>
      <c r="D2170" t="n">
        <v>8</v>
      </c>
      <c r="E2170" t="n">
        <v>2411</v>
      </c>
      <c r="F2170" t="n">
        <v>2510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862</v>
      </c>
      <c r="D2171" t="n">
        <v>9</v>
      </c>
      <c r="E2171" t="n">
        <v>2411</v>
      </c>
      <c r="F2171" t="n">
        <v>2510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655</v>
      </c>
      <c r="D2172" t="n">
        <v>0</v>
      </c>
      <c r="E2172" t="n">
        <v>2754</v>
      </c>
      <c r="F2172" t="n">
        <v>1653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655</v>
      </c>
      <c r="D2173" t="n">
        <v>1</v>
      </c>
      <c r="E2173" t="n">
        <v>2754</v>
      </c>
      <c r="F2173" t="n">
        <v>1653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655</v>
      </c>
      <c r="D2174" t="n">
        <v>2</v>
      </c>
      <c r="E2174" t="n">
        <v>2754</v>
      </c>
      <c r="F2174" t="n">
        <v>1653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655</v>
      </c>
      <c r="D2175" t="n">
        <v>3</v>
      </c>
      <c r="E2175" t="n">
        <v>2754</v>
      </c>
      <c r="F2175" t="n">
        <v>1653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655</v>
      </c>
      <c r="D2176" t="n">
        <v>4</v>
      </c>
      <c r="E2176" t="n">
        <v>2754</v>
      </c>
      <c r="F2176" t="n">
        <v>1653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655</v>
      </c>
      <c r="D2177" t="n">
        <v>5</v>
      </c>
      <c r="E2177" t="n">
        <v>2754</v>
      </c>
      <c r="F2177" t="n">
        <v>1653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655</v>
      </c>
      <c r="D2178" t="n">
        <v>6</v>
      </c>
      <c r="E2178" t="n">
        <v>2754</v>
      </c>
      <c r="F2178" t="n">
        <v>1653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655</v>
      </c>
      <c r="D2179" t="n">
        <v>7</v>
      </c>
      <c r="E2179" t="n">
        <v>2754</v>
      </c>
      <c r="F2179" t="n">
        <v>1653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655</v>
      </c>
      <c r="D2180" t="n">
        <v>8</v>
      </c>
      <c r="E2180" t="n">
        <v>2754</v>
      </c>
      <c r="F2180" t="n">
        <v>1653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655</v>
      </c>
      <c r="D2181" t="n">
        <v>9</v>
      </c>
      <c r="E2181" t="n">
        <v>2754</v>
      </c>
      <c r="F2181" t="n">
        <v>1653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625</v>
      </c>
      <c r="D2182" t="n">
        <v>0</v>
      </c>
      <c r="E2182" t="n">
        <v>158</v>
      </c>
      <c r="F2182" t="n">
        <v>2955</v>
      </c>
      <c r="G2182" t="n">
        <v>1</v>
      </c>
      <c r="H2182" t="n">
        <v>1</v>
      </c>
      <c r="I2182" t="n">
        <v>0</v>
      </c>
      <c r="J2182" t="n">
        <v>1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625</v>
      </c>
      <c r="D2183" t="n">
        <v>1</v>
      </c>
      <c r="E2183" t="n">
        <v>158</v>
      </c>
      <c r="F2183" t="n">
        <v>2955</v>
      </c>
      <c r="G2183" t="n">
        <v>1</v>
      </c>
      <c r="H2183" t="n">
        <v>1</v>
      </c>
      <c r="I2183" t="n">
        <v>0</v>
      </c>
      <c r="J2183" t="n">
        <v>1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625</v>
      </c>
      <c r="D2184" t="n">
        <v>2</v>
      </c>
      <c r="E2184" t="n">
        <v>158</v>
      </c>
      <c r="F2184" t="n">
        <v>2955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625</v>
      </c>
      <c r="D2185" t="n">
        <v>3</v>
      </c>
      <c r="E2185" t="n">
        <v>158</v>
      </c>
      <c r="F2185" t="n">
        <v>2955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625</v>
      </c>
      <c r="D2186" t="n">
        <v>4</v>
      </c>
      <c r="E2186" t="n">
        <v>158</v>
      </c>
      <c r="F2186" t="n">
        <v>2955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625</v>
      </c>
      <c r="D2187" t="n">
        <v>5</v>
      </c>
      <c r="E2187" t="n">
        <v>158</v>
      </c>
      <c r="F2187" t="n">
        <v>2955</v>
      </c>
      <c r="G2187" t="n">
        <v>1</v>
      </c>
      <c r="H2187" t="n">
        <v>1</v>
      </c>
      <c r="I2187" t="n">
        <v>0</v>
      </c>
      <c r="J2187" t="n">
        <v>1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625</v>
      </c>
      <c r="D2188" t="n">
        <v>6</v>
      </c>
      <c r="E2188" t="n">
        <v>158</v>
      </c>
      <c r="F2188" t="n">
        <v>2955</v>
      </c>
      <c r="G2188" t="n">
        <v>1</v>
      </c>
      <c r="H2188" t="n">
        <v>1</v>
      </c>
      <c r="I2188" t="n">
        <v>0</v>
      </c>
      <c r="J2188" t="n">
        <v>1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625</v>
      </c>
      <c r="D2189" t="n">
        <v>7</v>
      </c>
      <c r="E2189" t="n">
        <v>158</v>
      </c>
      <c r="F2189" t="n">
        <v>2955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625</v>
      </c>
      <c r="D2190" t="n">
        <v>8</v>
      </c>
      <c r="E2190" t="n">
        <v>158</v>
      </c>
      <c r="F2190" t="n">
        <v>2955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625</v>
      </c>
      <c r="D2191" t="n">
        <v>9</v>
      </c>
      <c r="E2191" t="n">
        <v>158</v>
      </c>
      <c r="F2191" t="n">
        <v>2955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428</v>
      </c>
      <c r="D2192" t="n">
        <v>0</v>
      </c>
      <c r="E2192" t="n">
        <v>465</v>
      </c>
      <c r="F2192" t="n">
        <v>2385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428</v>
      </c>
      <c r="D2193" t="n">
        <v>1</v>
      </c>
      <c r="E2193" t="n">
        <v>465</v>
      </c>
      <c r="F2193" t="n">
        <v>2385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428</v>
      </c>
      <c r="D2194" t="n">
        <v>2</v>
      </c>
      <c r="E2194" t="n">
        <v>465</v>
      </c>
      <c r="F2194" t="n">
        <v>2385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428</v>
      </c>
      <c r="D2195" t="n">
        <v>3</v>
      </c>
      <c r="E2195" t="n">
        <v>465</v>
      </c>
      <c r="F2195" t="n">
        <v>2385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428</v>
      </c>
      <c r="D2196" t="n">
        <v>4</v>
      </c>
      <c r="E2196" t="n">
        <v>465</v>
      </c>
      <c r="F2196" t="n">
        <v>2385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428</v>
      </c>
      <c r="D2197" t="n">
        <v>5</v>
      </c>
      <c r="E2197" t="n">
        <v>465</v>
      </c>
      <c r="F2197" t="n">
        <v>2385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428</v>
      </c>
      <c r="D2198" t="n">
        <v>6</v>
      </c>
      <c r="E2198" t="n">
        <v>465</v>
      </c>
      <c r="F2198" t="n">
        <v>2385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428</v>
      </c>
      <c r="D2199" t="n">
        <v>7</v>
      </c>
      <c r="E2199" t="n">
        <v>465</v>
      </c>
      <c r="F2199" t="n">
        <v>2385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428</v>
      </c>
      <c r="D2200" t="n">
        <v>8</v>
      </c>
      <c r="E2200" t="n">
        <v>465</v>
      </c>
      <c r="F2200" t="n">
        <v>2385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428</v>
      </c>
      <c r="D2201" t="n">
        <v>9</v>
      </c>
      <c r="E2201" t="n">
        <v>465</v>
      </c>
      <c r="F2201" t="n">
        <v>2385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317</v>
      </c>
      <c r="D2202" t="n">
        <v>0</v>
      </c>
      <c r="E2202" t="n">
        <v>5848</v>
      </c>
      <c r="F2202" t="n">
        <v>2040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317</v>
      </c>
      <c r="D2203" t="n">
        <v>1</v>
      </c>
      <c r="E2203" t="n">
        <v>5848</v>
      </c>
      <c r="F2203" t="n">
        <v>2040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317</v>
      </c>
      <c r="D2204" t="n">
        <v>2</v>
      </c>
      <c r="E2204" t="n">
        <v>5848</v>
      </c>
      <c r="F2204" t="n">
        <v>2040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317</v>
      </c>
      <c r="D2205" t="n">
        <v>3</v>
      </c>
      <c r="E2205" t="n">
        <v>5848</v>
      </c>
      <c r="F2205" t="n">
        <v>2040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317</v>
      </c>
      <c r="D2206" t="n">
        <v>4</v>
      </c>
      <c r="E2206" t="n">
        <v>5848</v>
      </c>
      <c r="F2206" t="n">
        <v>2040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317</v>
      </c>
      <c r="D2207" t="n">
        <v>5</v>
      </c>
      <c r="E2207" t="n">
        <v>5848</v>
      </c>
      <c r="F2207" t="n">
        <v>2040</v>
      </c>
      <c r="G2207" t="n">
        <v>0</v>
      </c>
      <c r="H2207" t="n">
        <v>0</v>
      </c>
      <c r="I2207" t="n">
        <v>1</v>
      </c>
      <c r="J2207" t="n">
        <v>0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317</v>
      </c>
      <c r="D2208" t="n">
        <v>6</v>
      </c>
      <c r="E2208" t="n">
        <v>5848</v>
      </c>
      <c r="F2208" t="n">
        <v>2040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317</v>
      </c>
      <c r="D2209" t="n">
        <v>7</v>
      </c>
      <c r="E2209" t="n">
        <v>5848</v>
      </c>
      <c r="F2209" t="n">
        <v>2040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317</v>
      </c>
      <c r="D2210" t="n">
        <v>8</v>
      </c>
      <c r="E2210" t="n">
        <v>5848</v>
      </c>
      <c r="F2210" t="n">
        <v>2040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317</v>
      </c>
      <c r="D2211" t="n">
        <v>9</v>
      </c>
      <c r="E2211" t="n">
        <v>5848</v>
      </c>
      <c r="F2211" t="n">
        <v>2040</v>
      </c>
      <c r="G2211" t="n">
        <v>0</v>
      </c>
      <c r="H2211" t="n">
        <v>0</v>
      </c>
      <c r="I2211" t="n">
        <v>1</v>
      </c>
      <c r="J2211" t="n">
        <v>0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165</v>
      </c>
      <c r="D2212" t="n">
        <v>0</v>
      </c>
      <c r="E2212" t="n">
        <v>2956</v>
      </c>
      <c r="F2212" t="n">
        <v>3059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165</v>
      </c>
      <c r="D2213" t="n">
        <v>1</v>
      </c>
      <c r="E2213" t="n">
        <v>2956</v>
      </c>
      <c r="F2213" t="n">
        <v>3059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165</v>
      </c>
      <c r="D2214" t="n">
        <v>2</v>
      </c>
      <c r="E2214" t="n">
        <v>2956</v>
      </c>
      <c r="F2214" t="n">
        <v>3059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165</v>
      </c>
      <c r="D2215" t="n">
        <v>3</v>
      </c>
      <c r="E2215" t="n">
        <v>2956</v>
      </c>
      <c r="F2215" t="n">
        <v>3059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165</v>
      </c>
      <c r="D2216" t="n">
        <v>4</v>
      </c>
      <c r="E2216" t="n">
        <v>2956</v>
      </c>
      <c r="F2216" t="n">
        <v>3059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165</v>
      </c>
      <c r="D2217" t="n">
        <v>5</v>
      </c>
      <c r="E2217" t="n">
        <v>2956</v>
      </c>
      <c r="F2217" t="n">
        <v>3059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165</v>
      </c>
      <c r="D2218" t="n">
        <v>6</v>
      </c>
      <c r="E2218" t="n">
        <v>2956</v>
      </c>
      <c r="F2218" t="n">
        <v>3059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165</v>
      </c>
      <c r="D2219" t="n">
        <v>7</v>
      </c>
      <c r="E2219" t="n">
        <v>2956</v>
      </c>
      <c r="F2219" t="n">
        <v>3059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165</v>
      </c>
      <c r="D2220" t="n">
        <v>8</v>
      </c>
      <c r="E2220" t="n">
        <v>2956</v>
      </c>
      <c r="F2220" t="n">
        <v>3059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165</v>
      </c>
      <c r="D2221" t="n">
        <v>9</v>
      </c>
      <c r="E2221" t="n">
        <v>2956</v>
      </c>
      <c r="F2221" t="n">
        <v>3059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276</v>
      </c>
      <c r="D2222" t="n">
        <v>0</v>
      </c>
      <c r="E2222" t="n">
        <v>226</v>
      </c>
      <c r="F2222" t="n">
        <v>104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276</v>
      </c>
      <c r="D2223" t="n">
        <v>1</v>
      </c>
      <c r="E2223" t="n">
        <v>226</v>
      </c>
      <c r="F2223" t="n">
        <v>104</v>
      </c>
      <c r="G2223" t="n">
        <v>0</v>
      </c>
      <c r="H2223" t="n">
        <v>0</v>
      </c>
      <c r="I2223" t="n">
        <v>1</v>
      </c>
      <c r="J2223" t="n">
        <v>0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276</v>
      </c>
      <c r="D2224" t="n">
        <v>2</v>
      </c>
      <c r="E2224" t="n">
        <v>226</v>
      </c>
      <c r="F2224" t="n">
        <v>104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276</v>
      </c>
      <c r="D2225" t="n">
        <v>3</v>
      </c>
      <c r="E2225" t="n">
        <v>226</v>
      </c>
      <c r="F2225" t="n">
        <v>104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276</v>
      </c>
      <c r="D2226" t="n">
        <v>4</v>
      </c>
      <c r="E2226" t="n">
        <v>226</v>
      </c>
      <c r="F2226" t="n">
        <v>104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276</v>
      </c>
      <c r="D2227" t="n">
        <v>5</v>
      </c>
      <c r="E2227" t="n">
        <v>226</v>
      </c>
      <c r="F2227" t="n">
        <v>104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276</v>
      </c>
      <c r="D2228" t="n">
        <v>6</v>
      </c>
      <c r="E2228" t="n">
        <v>226</v>
      </c>
      <c r="F2228" t="n">
        <v>104</v>
      </c>
      <c r="G2228" t="n">
        <v>0</v>
      </c>
      <c r="H2228" t="n">
        <v>0</v>
      </c>
      <c r="I2228" t="n">
        <v>1</v>
      </c>
      <c r="J2228" t="n">
        <v>0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276</v>
      </c>
      <c r="D2229" t="n">
        <v>7</v>
      </c>
      <c r="E2229" t="n">
        <v>226</v>
      </c>
      <c r="F2229" t="n">
        <v>104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276</v>
      </c>
      <c r="D2230" t="n">
        <v>8</v>
      </c>
      <c r="E2230" t="n">
        <v>226</v>
      </c>
      <c r="F2230" t="n">
        <v>104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276</v>
      </c>
      <c r="D2231" t="n">
        <v>9</v>
      </c>
      <c r="E2231" t="n">
        <v>226</v>
      </c>
      <c r="F2231" t="n">
        <v>104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819</v>
      </c>
      <c r="D2232" t="n">
        <v>0</v>
      </c>
      <c r="E2232" t="n">
        <v>4957</v>
      </c>
      <c r="F2232" t="n">
        <v>1373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819</v>
      </c>
      <c r="D2233" t="n">
        <v>1</v>
      </c>
      <c r="E2233" t="n">
        <v>4957</v>
      </c>
      <c r="F2233" t="n">
        <v>1373</v>
      </c>
      <c r="G2233" t="n">
        <v>0</v>
      </c>
      <c r="H2233" t="n">
        <v>0</v>
      </c>
      <c r="I2233" t="n">
        <v>1</v>
      </c>
      <c r="J2233" t="n">
        <v>0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819</v>
      </c>
      <c r="D2234" t="n">
        <v>2</v>
      </c>
      <c r="E2234" t="n">
        <v>4957</v>
      </c>
      <c r="F2234" t="n">
        <v>1373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819</v>
      </c>
      <c r="D2235" t="n">
        <v>3</v>
      </c>
      <c r="E2235" t="n">
        <v>4957</v>
      </c>
      <c r="F2235" t="n">
        <v>1373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819</v>
      </c>
      <c r="D2236" t="n">
        <v>4</v>
      </c>
      <c r="E2236" t="n">
        <v>4957</v>
      </c>
      <c r="F2236" t="n">
        <v>1373</v>
      </c>
      <c r="G2236" t="n">
        <v>0</v>
      </c>
      <c r="H2236" t="n">
        <v>0</v>
      </c>
      <c r="I2236" t="n">
        <v>1</v>
      </c>
      <c r="J2236" t="n">
        <v>0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819</v>
      </c>
      <c r="D2237" t="n">
        <v>5</v>
      </c>
      <c r="E2237" t="n">
        <v>4957</v>
      </c>
      <c r="F2237" t="n">
        <v>1373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819</v>
      </c>
      <c r="D2238" t="n">
        <v>6</v>
      </c>
      <c r="E2238" t="n">
        <v>4957</v>
      </c>
      <c r="F2238" t="n">
        <v>1373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819</v>
      </c>
      <c r="D2239" t="n">
        <v>7</v>
      </c>
      <c r="E2239" t="n">
        <v>4957</v>
      </c>
      <c r="F2239" t="n">
        <v>1373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819</v>
      </c>
      <c r="D2240" t="n">
        <v>8</v>
      </c>
      <c r="E2240" t="n">
        <v>4957</v>
      </c>
      <c r="F2240" t="n">
        <v>1373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819</v>
      </c>
      <c r="D2241" t="n">
        <v>9</v>
      </c>
      <c r="E2241" t="n">
        <v>4957</v>
      </c>
      <c r="F2241" t="n">
        <v>1373</v>
      </c>
      <c r="G2241" t="n">
        <v>0</v>
      </c>
      <c r="H2241" t="n">
        <v>0</v>
      </c>
      <c r="I2241" t="n">
        <v>1</v>
      </c>
      <c r="J2241" t="n">
        <v>0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197</v>
      </c>
      <c r="D2242" t="n">
        <v>0</v>
      </c>
      <c r="E2242" t="n">
        <v>1360</v>
      </c>
      <c r="F2242" t="n">
        <v>1712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197</v>
      </c>
      <c r="D2243" t="n">
        <v>1</v>
      </c>
      <c r="E2243" t="n">
        <v>1360</v>
      </c>
      <c r="F2243" t="n">
        <v>1712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197</v>
      </c>
      <c r="D2244" t="n">
        <v>2</v>
      </c>
      <c r="E2244" t="n">
        <v>1360</v>
      </c>
      <c r="F2244" t="n">
        <v>1712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197</v>
      </c>
      <c r="D2245" t="n">
        <v>3</v>
      </c>
      <c r="E2245" t="n">
        <v>1360</v>
      </c>
      <c r="F2245" t="n">
        <v>1712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197</v>
      </c>
      <c r="D2246" t="n">
        <v>4</v>
      </c>
      <c r="E2246" t="n">
        <v>1360</v>
      </c>
      <c r="F2246" t="n">
        <v>1712</v>
      </c>
      <c r="G2246" t="n">
        <v>1</v>
      </c>
      <c r="H2246" t="n">
        <v>1</v>
      </c>
      <c r="I2246" t="n">
        <v>0</v>
      </c>
      <c r="J2246" t="n">
        <v>1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197</v>
      </c>
      <c r="D2247" t="n">
        <v>5</v>
      </c>
      <c r="E2247" t="n">
        <v>1360</v>
      </c>
      <c r="F2247" t="n">
        <v>1712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197</v>
      </c>
      <c r="D2248" t="n">
        <v>6</v>
      </c>
      <c r="E2248" t="n">
        <v>1360</v>
      </c>
      <c r="F2248" t="n">
        <v>1712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197</v>
      </c>
      <c r="D2249" t="n">
        <v>7</v>
      </c>
      <c r="E2249" t="n">
        <v>1360</v>
      </c>
      <c r="F2249" t="n">
        <v>1712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197</v>
      </c>
      <c r="D2250" t="n">
        <v>8</v>
      </c>
      <c r="E2250" t="n">
        <v>1360</v>
      </c>
      <c r="F2250" t="n">
        <v>1712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197</v>
      </c>
      <c r="D2251" t="n">
        <v>9</v>
      </c>
      <c r="E2251" t="n">
        <v>1360</v>
      </c>
      <c r="F2251" t="n">
        <v>1712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277</v>
      </c>
      <c r="D2252" t="n">
        <v>0</v>
      </c>
      <c r="E2252" t="n">
        <v>3710</v>
      </c>
      <c r="F2252" t="n">
        <v>665</v>
      </c>
      <c r="G2252" t="n">
        <v>1</v>
      </c>
      <c r="H2252" t="n">
        <v>1</v>
      </c>
      <c r="I2252" t="n">
        <v>0</v>
      </c>
      <c r="J2252" t="n">
        <v>1</v>
      </c>
      <c r="K2252" t="inlineStr">
        <is>
          <t>YES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277</v>
      </c>
      <c r="D2253" t="n">
        <v>1</v>
      </c>
      <c r="E2253" t="n">
        <v>3710</v>
      </c>
      <c r="F2253" t="n">
        <v>665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277</v>
      </c>
      <c r="D2254" t="n">
        <v>2</v>
      </c>
      <c r="E2254" t="n">
        <v>3710</v>
      </c>
      <c r="F2254" t="n">
        <v>665</v>
      </c>
      <c r="G2254" t="n">
        <v>0</v>
      </c>
      <c r="H2254" t="n">
        <v>0</v>
      </c>
      <c r="I2254" t="n">
        <v>1</v>
      </c>
      <c r="J2254" t="n">
        <v>0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277</v>
      </c>
      <c r="D2255" t="n">
        <v>3</v>
      </c>
      <c r="E2255" t="n">
        <v>3710</v>
      </c>
      <c r="F2255" t="n">
        <v>665</v>
      </c>
      <c r="G2255" t="n">
        <v>1</v>
      </c>
      <c r="H2255" t="n">
        <v>1</v>
      </c>
      <c r="I2255" t="n">
        <v>0</v>
      </c>
      <c r="J2255" t="n">
        <v>1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277</v>
      </c>
      <c r="D2256" t="n">
        <v>4</v>
      </c>
      <c r="E2256" t="n">
        <v>3710</v>
      </c>
      <c r="F2256" t="n">
        <v>665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277</v>
      </c>
      <c r="D2257" t="n">
        <v>5</v>
      </c>
      <c r="E2257" t="n">
        <v>3710</v>
      </c>
      <c r="F2257" t="n">
        <v>665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277</v>
      </c>
      <c r="D2258" t="n">
        <v>6</v>
      </c>
      <c r="E2258" t="n">
        <v>3710</v>
      </c>
      <c r="F2258" t="n">
        <v>665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277</v>
      </c>
      <c r="D2259" t="n">
        <v>7</v>
      </c>
      <c r="E2259" t="n">
        <v>3710</v>
      </c>
      <c r="F2259" t="n">
        <v>665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277</v>
      </c>
      <c r="D2260" t="n">
        <v>8</v>
      </c>
      <c r="E2260" t="n">
        <v>3710</v>
      </c>
      <c r="F2260" t="n">
        <v>665</v>
      </c>
      <c r="G2260" t="n">
        <v>1</v>
      </c>
      <c r="H2260" t="n">
        <v>1</v>
      </c>
      <c r="I2260" t="n">
        <v>0</v>
      </c>
      <c r="J2260" t="n">
        <v>1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277</v>
      </c>
      <c r="D2261" t="n">
        <v>9</v>
      </c>
      <c r="E2261" t="n">
        <v>3710</v>
      </c>
      <c r="F2261" t="n">
        <v>665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697</v>
      </c>
      <c r="D2262" t="n">
        <v>0</v>
      </c>
      <c r="E2262" t="n">
        <v>1197</v>
      </c>
      <c r="F2262" t="n">
        <v>109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697</v>
      </c>
      <c r="D2263" t="n">
        <v>1</v>
      </c>
      <c r="E2263" t="n">
        <v>1197</v>
      </c>
      <c r="F2263" t="n">
        <v>109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697</v>
      </c>
      <c r="D2264" t="n">
        <v>2</v>
      </c>
      <c r="E2264" t="n">
        <v>1197</v>
      </c>
      <c r="F2264" t="n">
        <v>109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697</v>
      </c>
      <c r="D2265" t="n">
        <v>3</v>
      </c>
      <c r="E2265" t="n">
        <v>1197</v>
      </c>
      <c r="F2265" t="n">
        <v>109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697</v>
      </c>
      <c r="D2266" t="n">
        <v>4</v>
      </c>
      <c r="E2266" t="n">
        <v>1197</v>
      </c>
      <c r="F2266" t="n">
        <v>109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697</v>
      </c>
      <c r="D2267" t="n">
        <v>5</v>
      </c>
      <c r="E2267" t="n">
        <v>1197</v>
      </c>
      <c r="F2267" t="n">
        <v>109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697</v>
      </c>
      <c r="D2268" t="n">
        <v>6</v>
      </c>
      <c r="E2268" t="n">
        <v>1197</v>
      </c>
      <c r="F2268" t="n">
        <v>109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697</v>
      </c>
      <c r="D2269" t="n">
        <v>7</v>
      </c>
      <c r="E2269" t="n">
        <v>1197</v>
      </c>
      <c r="F2269" t="n">
        <v>109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697</v>
      </c>
      <c r="D2270" t="n">
        <v>8</v>
      </c>
      <c r="E2270" t="n">
        <v>1197</v>
      </c>
      <c r="F2270" t="n">
        <v>109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697</v>
      </c>
      <c r="D2271" t="n">
        <v>9</v>
      </c>
      <c r="E2271" t="n">
        <v>1197</v>
      </c>
      <c r="F2271" t="n">
        <v>109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249</v>
      </c>
      <c r="D2272" t="n">
        <v>0</v>
      </c>
      <c r="E2272" t="n">
        <v>80</v>
      </c>
      <c r="F2272" t="n">
        <v>959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249</v>
      </c>
      <c r="D2273" t="n">
        <v>1</v>
      </c>
      <c r="E2273" t="n">
        <v>80</v>
      </c>
      <c r="F2273" t="n">
        <v>959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249</v>
      </c>
      <c r="D2274" t="n">
        <v>2</v>
      </c>
      <c r="E2274" t="n">
        <v>80</v>
      </c>
      <c r="F2274" t="n">
        <v>959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249</v>
      </c>
      <c r="D2275" t="n">
        <v>3</v>
      </c>
      <c r="E2275" t="n">
        <v>80</v>
      </c>
      <c r="F2275" t="n">
        <v>959</v>
      </c>
      <c r="G2275" t="n">
        <v>1</v>
      </c>
      <c r="H2275" t="n">
        <v>1</v>
      </c>
      <c r="I2275" t="n">
        <v>0</v>
      </c>
      <c r="J2275" t="n">
        <v>1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249</v>
      </c>
      <c r="D2276" t="n">
        <v>4</v>
      </c>
      <c r="E2276" t="n">
        <v>80</v>
      </c>
      <c r="F2276" t="n">
        <v>959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249</v>
      </c>
      <c r="D2277" t="n">
        <v>5</v>
      </c>
      <c r="E2277" t="n">
        <v>80</v>
      </c>
      <c r="F2277" t="n">
        <v>959</v>
      </c>
      <c r="G2277" t="n">
        <v>1</v>
      </c>
      <c r="H2277" t="n">
        <v>1</v>
      </c>
      <c r="I2277" t="n">
        <v>0</v>
      </c>
      <c r="J2277" t="n">
        <v>1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249</v>
      </c>
      <c r="D2278" t="n">
        <v>6</v>
      </c>
      <c r="E2278" t="n">
        <v>80</v>
      </c>
      <c r="F2278" t="n">
        <v>959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249</v>
      </c>
      <c r="D2279" t="n">
        <v>7</v>
      </c>
      <c r="E2279" t="n">
        <v>80</v>
      </c>
      <c r="F2279" t="n">
        <v>959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249</v>
      </c>
      <c r="D2280" t="n">
        <v>8</v>
      </c>
      <c r="E2280" t="n">
        <v>80</v>
      </c>
      <c r="F2280" t="n">
        <v>959</v>
      </c>
      <c r="G2280" t="n">
        <v>1</v>
      </c>
      <c r="H2280" t="n">
        <v>1</v>
      </c>
      <c r="I2280" t="n">
        <v>0</v>
      </c>
      <c r="J2280" t="n">
        <v>1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249</v>
      </c>
      <c r="D2281" t="n">
        <v>9</v>
      </c>
      <c r="E2281" t="n">
        <v>80</v>
      </c>
      <c r="F2281" t="n">
        <v>959</v>
      </c>
      <c r="G2281" t="n">
        <v>1</v>
      </c>
      <c r="H2281" t="n">
        <v>1</v>
      </c>
      <c r="I2281" t="n">
        <v>0</v>
      </c>
      <c r="J2281" t="n">
        <v>1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688</v>
      </c>
      <c r="D2282" t="n">
        <v>0</v>
      </c>
      <c r="E2282" t="n">
        <v>12</v>
      </c>
      <c r="F2282" t="n">
        <v>504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688</v>
      </c>
      <c r="D2283" t="n">
        <v>1</v>
      </c>
      <c r="E2283" t="n">
        <v>12</v>
      </c>
      <c r="F2283" t="n">
        <v>504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688</v>
      </c>
      <c r="D2284" t="n">
        <v>2</v>
      </c>
      <c r="E2284" t="n">
        <v>12</v>
      </c>
      <c r="F2284" t="n">
        <v>504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688</v>
      </c>
      <c r="D2285" t="n">
        <v>3</v>
      </c>
      <c r="E2285" t="n">
        <v>12</v>
      </c>
      <c r="F2285" t="n">
        <v>504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688</v>
      </c>
      <c r="D2286" t="n">
        <v>4</v>
      </c>
      <c r="E2286" t="n">
        <v>12</v>
      </c>
      <c r="F2286" t="n">
        <v>504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688</v>
      </c>
      <c r="D2287" t="n">
        <v>5</v>
      </c>
      <c r="E2287" t="n">
        <v>12</v>
      </c>
      <c r="F2287" t="n">
        <v>504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688</v>
      </c>
      <c r="D2288" t="n">
        <v>6</v>
      </c>
      <c r="E2288" t="n">
        <v>12</v>
      </c>
      <c r="F2288" t="n">
        <v>504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688</v>
      </c>
      <c r="D2289" t="n">
        <v>7</v>
      </c>
      <c r="E2289" t="n">
        <v>12</v>
      </c>
      <c r="F2289" t="n">
        <v>504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688</v>
      </c>
      <c r="D2290" t="n">
        <v>8</v>
      </c>
      <c r="E2290" t="n">
        <v>12</v>
      </c>
      <c r="F2290" t="n">
        <v>504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688</v>
      </c>
      <c r="D2291" t="n">
        <v>9</v>
      </c>
      <c r="E2291" t="n">
        <v>12</v>
      </c>
      <c r="F2291" t="n">
        <v>504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755</v>
      </c>
      <c r="D2292" t="n">
        <v>0</v>
      </c>
      <c r="E2292" t="n">
        <v>763</v>
      </c>
      <c r="F2292" t="n">
        <v>304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755</v>
      </c>
      <c r="D2293" t="n">
        <v>1</v>
      </c>
      <c r="E2293" t="n">
        <v>763</v>
      </c>
      <c r="F2293" t="n">
        <v>304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755</v>
      </c>
      <c r="D2294" t="n">
        <v>2</v>
      </c>
      <c r="E2294" t="n">
        <v>763</v>
      </c>
      <c r="F2294" t="n">
        <v>304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755</v>
      </c>
      <c r="D2295" t="n">
        <v>3</v>
      </c>
      <c r="E2295" t="n">
        <v>763</v>
      </c>
      <c r="F2295" t="n">
        <v>304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755</v>
      </c>
      <c r="D2296" t="n">
        <v>4</v>
      </c>
      <c r="E2296" t="n">
        <v>763</v>
      </c>
      <c r="F2296" t="n">
        <v>304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755</v>
      </c>
      <c r="D2297" t="n">
        <v>5</v>
      </c>
      <c r="E2297" t="n">
        <v>763</v>
      </c>
      <c r="F2297" t="n">
        <v>304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755</v>
      </c>
      <c r="D2298" t="n">
        <v>6</v>
      </c>
      <c r="E2298" t="n">
        <v>763</v>
      </c>
      <c r="F2298" t="n">
        <v>304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755</v>
      </c>
      <c r="D2299" t="n">
        <v>7</v>
      </c>
      <c r="E2299" t="n">
        <v>763</v>
      </c>
      <c r="F2299" t="n">
        <v>304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755</v>
      </c>
      <c r="D2300" t="n">
        <v>8</v>
      </c>
      <c r="E2300" t="n">
        <v>763</v>
      </c>
      <c r="F2300" t="n">
        <v>304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755</v>
      </c>
      <c r="D2301" t="n">
        <v>9</v>
      </c>
      <c r="E2301" t="n">
        <v>763</v>
      </c>
      <c r="F2301" t="n">
        <v>304</v>
      </c>
      <c r="G2301" t="n">
        <v>0</v>
      </c>
      <c r="H2301" t="n">
        <v>0</v>
      </c>
      <c r="I2301" t="n">
        <v>1</v>
      </c>
      <c r="J2301" t="n">
        <v>0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222</v>
      </c>
      <c r="D2302" t="n">
        <v>0</v>
      </c>
      <c r="E2302" t="n">
        <v>2309</v>
      </c>
      <c r="F2302" t="n">
        <v>2414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222</v>
      </c>
      <c r="D2303" t="n">
        <v>1</v>
      </c>
      <c r="E2303" t="n">
        <v>2309</v>
      </c>
      <c r="F2303" t="n">
        <v>2414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222</v>
      </c>
      <c r="D2304" t="n">
        <v>2</v>
      </c>
      <c r="E2304" t="n">
        <v>2309</v>
      </c>
      <c r="F2304" t="n">
        <v>2414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222</v>
      </c>
      <c r="D2305" t="n">
        <v>3</v>
      </c>
      <c r="E2305" t="n">
        <v>2309</v>
      </c>
      <c r="F2305" t="n">
        <v>2414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222</v>
      </c>
      <c r="D2306" t="n">
        <v>4</v>
      </c>
      <c r="E2306" t="n">
        <v>2309</v>
      </c>
      <c r="F2306" t="n">
        <v>2414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222</v>
      </c>
      <c r="D2307" t="n">
        <v>5</v>
      </c>
      <c r="E2307" t="n">
        <v>2309</v>
      </c>
      <c r="F2307" t="n">
        <v>2414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222</v>
      </c>
      <c r="D2308" t="n">
        <v>6</v>
      </c>
      <c r="E2308" t="n">
        <v>2309</v>
      </c>
      <c r="F2308" t="n">
        <v>2414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222</v>
      </c>
      <c r="D2309" t="n">
        <v>7</v>
      </c>
      <c r="E2309" t="n">
        <v>2309</v>
      </c>
      <c r="F2309" t="n">
        <v>2414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222</v>
      </c>
      <c r="D2310" t="n">
        <v>8</v>
      </c>
      <c r="E2310" t="n">
        <v>2309</v>
      </c>
      <c r="F2310" t="n">
        <v>2414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222</v>
      </c>
      <c r="D2311" t="n">
        <v>9</v>
      </c>
      <c r="E2311" t="n">
        <v>2309</v>
      </c>
      <c r="F2311" t="n">
        <v>2414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67</v>
      </c>
      <c r="D2312" t="n">
        <v>0</v>
      </c>
      <c r="E2312" t="n">
        <v>3245</v>
      </c>
      <c r="F2312" t="n">
        <v>2430</v>
      </c>
      <c r="G2312" t="n">
        <v>1</v>
      </c>
      <c r="H2312" t="n">
        <v>1</v>
      </c>
      <c r="I2312" t="n">
        <v>1</v>
      </c>
      <c r="J2312" t="n">
        <v>1</v>
      </c>
      <c r="K2312" t="inlineStr">
        <is>
          <t>NO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67</v>
      </c>
      <c r="D2313" t="n">
        <v>1</v>
      </c>
      <c r="E2313" t="n">
        <v>3245</v>
      </c>
      <c r="F2313" t="n">
        <v>2430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67</v>
      </c>
      <c r="D2314" t="n">
        <v>2</v>
      </c>
      <c r="E2314" t="n">
        <v>3245</v>
      </c>
      <c r="F2314" t="n">
        <v>2430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67</v>
      </c>
      <c r="D2315" t="n">
        <v>3</v>
      </c>
      <c r="E2315" t="n">
        <v>3245</v>
      </c>
      <c r="F2315" t="n">
        <v>2430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67</v>
      </c>
      <c r="D2316" t="n">
        <v>4</v>
      </c>
      <c r="E2316" t="n">
        <v>3245</v>
      </c>
      <c r="F2316" t="n">
        <v>2430</v>
      </c>
      <c r="G2316" t="n">
        <v>1</v>
      </c>
      <c r="H2316" t="n">
        <v>1</v>
      </c>
      <c r="I2316" t="n">
        <v>1</v>
      </c>
      <c r="J2316" t="n">
        <v>1</v>
      </c>
      <c r="K2316" t="inlineStr">
        <is>
          <t>NO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67</v>
      </c>
      <c r="D2317" t="n">
        <v>5</v>
      </c>
      <c r="E2317" t="n">
        <v>3245</v>
      </c>
      <c r="F2317" t="n">
        <v>2430</v>
      </c>
      <c r="G2317" t="n">
        <v>1</v>
      </c>
      <c r="H2317" t="n">
        <v>1</v>
      </c>
      <c r="I2317" t="n">
        <v>1</v>
      </c>
      <c r="J2317" t="n">
        <v>1</v>
      </c>
      <c r="K2317" t="inlineStr">
        <is>
          <t>NO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67</v>
      </c>
      <c r="D2318" t="n">
        <v>6</v>
      </c>
      <c r="E2318" t="n">
        <v>3245</v>
      </c>
      <c r="F2318" t="n">
        <v>2430</v>
      </c>
      <c r="G2318" t="n">
        <v>1</v>
      </c>
      <c r="H2318" t="n">
        <v>1</v>
      </c>
      <c r="I2318" t="n">
        <v>1</v>
      </c>
      <c r="J2318" t="n">
        <v>1</v>
      </c>
      <c r="K2318" t="inlineStr">
        <is>
          <t>NO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67</v>
      </c>
      <c r="D2319" t="n">
        <v>7</v>
      </c>
      <c r="E2319" t="n">
        <v>3245</v>
      </c>
      <c r="F2319" t="n">
        <v>2430</v>
      </c>
      <c r="G2319" t="n">
        <v>1</v>
      </c>
      <c r="H2319" t="n">
        <v>1</v>
      </c>
      <c r="I2319" t="n">
        <v>1</v>
      </c>
      <c r="J2319" t="n">
        <v>1</v>
      </c>
      <c r="K2319" t="inlineStr">
        <is>
          <t>NO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67</v>
      </c>
      <c r="D2320" t="n">
        <v>8</v>
      </c>
      <c r="E2320" t="n">
        <v>3245</v>
      </c>
      <c r="F2320" t="n">
        <v>2430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67</v>
      </c>
      <c r="D2321" t="n">
        <v>9</v>
      </c>
      <c r="E2321" t="n">
        <v>3245</v>
      </c>
      <c r="F2321" t="n">
        <v>2430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432</v>
      </c>
      <c r="D2322" t="n">
        <v>0</v>
      </c>
      <c r="E2322" t="n">
        <v>5416</v>
      </c>
      <c r="F2322" t="n">
        <v>706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432</v>
      </c>
      <c r="D2323" t="n">
        <v>1</v>
      </c>
      <c r="E2323" t="n">
        <v>5416</v>
      </c>
      <c r="F2323" t="n">
        <v>706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432</v>
      </c>
      <c r="D2324" t="n">
        <v>2</v>
      </c>
      <c r="E2324" t="n">
        <v>5416</v>
      </c>
      <c r="F2324" t="n">
        <v>706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432</v>
      </c>
      <c r="D2325" t="n">
        <v>3</v>
      </c>
      <c r="E2325" t="n">
        <v>5416</v>
      </c>
      <c r="F2325" t="n">
        <v>706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432</v>
      </c>
      <c r="D2326" t="n">
        <v>4</v>
      </c>
      <c r="E2326" t="n">
        <v>5416</v>
      </c>
      <c r="F2326" t="n">
        <v>706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432</v>
      </c>
      <c r="D2327" t="n">
        <v>5</v>
      </c>
      <c r="E2327" t="n">
        <v>5416</v>
      </c>
      <c r="F2327" t="n">
        <v>706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432</v>
      </c>
      <c r="D2328" t="n">
        <v>6</v>
      </c>
      <c r="E2328" t="n">
        <v>5416</v>
      </c>
      <c r="F2328" t="n">
        <v>706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432</v>
      </c>
      <c r="D2329" t="n">
        <v>7</v>
      </c>
      <c r="E2329" t="n">
        <v>5416</v>
      </c>
      <c r="F2329" t="n">
        <v>706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432</v>
      </c>
      <c r="D2330" t="n">
        <v>8</v>
      </c>
      <c r="E2330" t="n">
        <v>5416</v>
      </c>
      <c r="F2330" t="n">
        <v>706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432</v>
      </c>
      <c r="D2331" t="n">
        <v>9</v>
      </c>
      <c r="E2331" t="n">
        <v>5416</v>
      </c>
      <c r="F2331" t="n">
        <v>706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93</v>
      </c>
      <c r="D2332" t="n">
        <v>0</v>
      </c>
      <c r="E2332" t="n">
        <v>2056</v>
      </c>
      <c r="F2332" t="n">
        <v>2273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93</v>
      </c>
      <c r="D2333" t="n">
        <v>1</v>
      </c>
      <c r="E2333" t="n">
        <v>2056</v>
      </c>
      <c r="F2333" t="n">
        <v>2273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93</v>
      </c>
      <c r="D2334" t="n">
        <v>2</v>
      </c>
      <c r="E2334" t="n">
        <v>2056</v>
      </c>
      <c r="F2334" t="n">
        <v>2273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93</v>
      </c>
      <c r="D2335" t="n">
        <v>3</v>
      </c>
      <c r="E2335" t="n">
        <v>2056</v>
      </c>
      <c r="F2335" t="n">
        <v>2273</v>
      </c>
      <c r="G2335" t="n">
        <v>1</v>
      </c>
      <c r="H2335" t="n">
        <v>1</v>
      </c>
      <c r="I2335" t="n">
        <v>0</v>
      </c>
      <c r="J2335" t="n">
        <v>1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93</v>
      </c>
      <c r="D2336" t="n">
        <v>4</v>
      </c>
      <c r="E2336" t="n">
        <v>2056</v>
      </c>
      <c r="F2336" t="n">
        <v>2273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93</v>
      </c>
      <c r="D2337" t="n">
        <v>5</v>
      </c>
      <c r="E2337" t="n">
        <v>2056</v>
      </c>
      <c r="F2337" t="n">
        <v>2273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93</v>
      </c>
      <c r="D2338" t="n">
        <v>6</v>
      </c>
      <c r="E2338" t="n">
        <v>2056</v>
      </c>
      <c r="F2338" t="n">
        <v>2273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93</v>
      </c>
      <c r="D2339" t="n">
        <v>7</v>
      </c>
      <c r="E2339" t="n">
        <v>2056</v>
      </c>
      <c r="F2339" t="n">
        <v>2273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93</v>
      </c>
      <c r="D2340" t="n">
        <v>8</v>
      </c>
      <c r="E2340" t="n">
        <v>2056</v>
      </c>
      <c r="F2340" t="n">
        <v>2273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93</v>
      </c>
      <c r="D2341" t="n">
        <v>9</v>
      </c>
      <c r="E2341" t="n">
        <v>2056</v>
      </c>
      <c r="F2341" t="n">
        <v>2273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691</v>
      </c>
      <c r="D2342" t="n">
        <v>0</v>
      </c>
      <c r="E2342" t="n">
        <v>4632</v>
      </c>
      <c r="F2342" t="n">
        <v>2785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691</v>
      </c>
      <c r="D2343" t="n">
        <v>1</v>
      </c>
      <c r="E2343" t="n">
        <v>4632</v>
      </c>
      <c r="F2343" t="n">
        <v>2785</v>
      </c>
      <c r="G2343" t="n">
        <v>1</v>
      </c>
      <c r="H2343" t="n">
        <v>1</v>
      </c>
      <c r="I2343" t="n">
        <v>0</v>
      </c>
      <c r="J2343" t="n">
        <v>1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691</v>
      </c>
      <c r="D2344" t="n">
        <v>2</v>
      </c>
      <c r="E2344" t="n">
        <v>4632</v>
      </c>
      <c r="F2344" t="n">
        <v>2785</v>
      </c>
      <c r="G2344" t="n">
        <v>0</v>
      </c>
      <c r="H2344" t="n">
        <v>0</v>
      </c>
      <c r="I2344" t="n">
        <v>1</v>
      </c>
      <c r="J2344" t="n">
        <v>0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691</v>
      </c>
      <c r="D2345" t="n">
        <v>3</v>
      </c>
      <c r="E2345" t="n">
        <v>4632</v>
      </c>
      <c r="F2345" t="n">
        <v>2785</v>
      </c>
      <c r="G2345" t="n">
        <v>1</v>
      </c>
      <c r="H2345" t="n">
        <v>1</v>
      </c>
      <c r="I2345" t="n">
        <v>0</v>
      </c>
      <c r="J2345" t="n">
        <v>1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691</v>
      </c>
      <c r="D2346" t="n">
        <v>4</v>
      </c>
      <c r="E2346" t="n">
        <v>4632</v>
      </c>
      <c r="F2346" t="n">
        <v>2785</v>
      </c>
      <c r="G2346" t="n">
        <v>1</v>
      </c>
      <c r="H2346" t="n">
        <v>1</v>
      </c>
      <c r="I2346" t="n">
        <v>0</v>
      </c>
      <c r="J2346" t="n">
        <v>1</v>
      </c>
      <c r="K2346" t="inlineStr">
        <is>
          <t>YES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691</v>
      </c>
      <c r="D2347" t="n">
        <v>5</v>
      </c>
      <c r="E2347" t="n">
        <v>4632</v>
      </c>
      <c r="F2347" t="n">
        <v>2785</v>
      </c>
      <c r="G2347" t="n">
        <v>0</v>
      </c>
      <c r="H2347" t="n">
        <v>0</v>
      </c>
      <c r="I2347" t="n">
        <v>1</v>
      </c>
      <c r="J2347" t="n">
        <v>0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691</v>
      </c>
      <c r="D2348" t="n">
        <v>6</v>
      </c>
      <c r="E2348" t="n">
        <v>4632</v>
      </c>
      <c r="F2348" t="n">
        <v>2785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691</v>
      </c>
      <c r="D2349" t="n">
        <v>7</v>
      </c>
      <c r="E2349" t="n">
        <v>4632</v>
      </c>
      <c r="F2349" t="n">
        <v>2785</v>
      </c>
      <c r="G2349" t="n">
        <v>1</v>
      </c>
      <c r="H2349" t="n">
        <v>1</v>
      </c>
      <c r="I2349" t="n">
        <v>0</v>
      </c>
      <c r="J2349" t="n">
        <v>1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691</v>
      </c>
      <c r="D2350" t="n">
        <v>8</v>
      </c>
      <c r="E2350" t="n">
        <v>4632</v>
      </c>
      <c r="F2350" t="n">
        <v>2785</v>
      </c>
      <c r="G2350" t="n">
        <v>1</v>
      </c>
      <c r="H2350" t="n">
        <v>1</v>
      </c>
      <c r="I2350" t="n">
        <v>0</v>
      </c>
      <c r="J2350" t="n">
        <v>1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691</v>
      </c>
      <c r="D2351" t="n">
        <v>9</v>
      </c>
      <c r="E2351" t="n">
        <v>4632</v>
      </c>
      <c r="F2351" t="n">
        <v>2785</v>
      </c>
      <c r="G2351" t="n">
        <v>1</v>
      </c>
      <c r="H2351" t="n">
        <v>1</v>
      </c>
      <c r="I2351" t="n">
        <v>0</v>
      </c>
      <c r="J2351" t="n">
        <v>1</v>
      </c>
      <c r="K2351" t="inlineStr">
        <is>
          <t>YES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58</v>
      </c>
      <c r="D2352" t="n">
        <v>0</v>
      </c>
      <c r="E2352" t="n">
        <v>838</v>
      </c>
      <c r="F2352" t="n">
        <v>608</v>
      </c>
      <c r="G2352" t="n">
        <v>1</v>
      </c>
      <c r="H2352" t="n">
        <v>1</v>
      </c>
      <c r="I2352" t="n">
        <v>0</v>
      </c>
      <c r="J2352" t="n">
        <v>1</v>
      </c>
      <c r="K2352" t="inlineStr">
        <is>
          <t>YES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58</v>
      </c>
      <c r="D2353" t="n">
        <v>1</v>
      </c>
      <c r="E2353" t="n">
        <v>838</v>
      </c>
      <c r="F2353" t="n">
        <v>608</v>
      </c>
      <c r="G2353" t="n">
        <v>0</v>
      </c>
      <c r="H2353" t="n">
        <v>0</v>
      </c>
      <c r="I2353" t="n">
        <v>1</v>
      </c>
      <c r="J2353" t="n">
        <v>0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58</v>
      </c>
      <c r="D2354" t="n">
        <v>2</v>
      </c>
      <c r="E2354" t="n">
        <v>838</v>
      </c>
      <c r="F2354" t="n">
        <v>608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58</v>
      </c>
      <c r="D2355" t="n">
        <v>3</v>
      </c>
      <c r="E2355" t="n">
        <v>838</v>
      </c>
      <c r="F2355" t="n">
        <v>608</v>
      </c>
      <c r="G2355" t="n">
        <v>1</v>
      </c>
      <c r="H2355" t="n">
        <v>1</v>
      </c>
      <c r="I2355" t="n">
        <v>0</v>
      </c>
      <c r="J2355" t="n">
        <v>1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58</v>
      </c>
      <c r="D2356" t="n">
        <v>4</v>
      </c>
      <c r="E2356" t="n">
        <v>838</v>
      </c>
      <c r="F2356" t="n">
        <v>608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58</v>
      </c>
      <c r="D2357" t="n">
        <v>5</v>
      </c>
      <c r="E2357" t="n">
        <v>838</v>
      </c>
      <c r="F2357" t="n">
        <v>608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58</v>
      </c>
      <c r="D2358" t="n">
        <v>6</v>
      </c>
      <c r="E2358" t="n">
        <v>838</v>
      </c>
      <c r="F2358" t="n">
        <v>608</v>
      </c>
      <c r="G2358" t="n">
        <v>1</v>
      </c>
      <c r="H2358" t="n">
        <v>1</v>
      </c>
      <c r="I2358" t="n">
        <v>0</v>
      </c>
      <c r="J2358" t="n">
        <v>1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58</v>
      </c>
      <c r="D2359" t="n">
        <v>7</v>
      </c>
      <c r="E2359" t="n">
        <v>838</v>
      </c>
      <c r="F2359" t="n">
        <v>608</v>
      </c>
      <c r="G2359" t="n">
        <v>1</v>
      </c>
      <c r="H2359" t="n">
        <v>1</v>
      </c>
      <c r="I2359" t="n">
        <v>0</v>
      </c>
      <c r="J2359" t="n">
        <v>1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58</v>
      </c>
      <c r="D2360" t="n">
        <v>8</v>
      </c>
      <c r="E2360" t="n">
        <v>838</v>
      </c>
      <c r="F2360" t="n">
        <v>608</v>
      </c>
      <c r="G2360" t="n">
        <v>1</v>
      </c>
      <c r="H2360" t="n">
        <v>1</v>
      </c>
      <c r="I2360" t="n">
        <v>0</v>
      </c>
      <c r="J2360" t="n">
        <v>1</v>
      </c>
      <c r="K2360" t="inlineStr">
        <is>
          <t>YES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58</v>
      </c>
      <c r="D2361" t="n">
        <v>9</v>
      </c>
      <c r="E2361" t="n">
        <v>838</v>
      </c>
      <c r="F2361" t="n">
        <v>608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10</v>
      </c>
      <c r="D2362" t="n">
        <v>0</v>
      </c>
      <c r="E2362" t="n">
        <v>557</v>
      </c>
      <c r="F2362" t="n">
        <v>2687</v>
      </c>
      <c r="G2362" t="n">
        <v>1</v>
      </c>
      <c r="H2362" t="n">
        <v>1</v>
      </c>
      <c r="I2362" t="n">
        <v>0</v>
      </c>
      <c r="J2362" t="n">
        <v>1</v>
      </c>
      <c r="K2362" t="inlineStr">
        <is>
          <t>YES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10</v>
      </c>
      <c r="D2363" t="n">
        <v>1</v>
      </c>
      <c r="E2363" t="n">
        <v>557</v>
      </c>
      <c r="F2363" t="n">
        <v>2687</v>
      </c>
      <c r="G2363" t="n">
        <v>1</v>
      </c>
      <c r="H2363" t="n">
        <v>1</v>
      </c>
      <c r="I2363" t="n">
        <v>0</v>
      </c>
      <c r="J2363" t="n">
        <v>1</v>
      </c>
      <c r="K2363" t="inlineStr">
        <is>
          <t>YES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10</v>
      </c>
      <c r="D2364" t="n">
        <v>2</v>
      </c>
      <c r="E2364" t="n">
        <v>557</v>
      </c>
      <c r="F2364" t="n">
        <v>2687</v>
      </c>
      <c r="G2364" t="n">
        <v>1</v>
      </c>
      <c r="H2364" t="n">
        <v>1</v>
      </c>
      <c r="I2364" t="n">
        <v>0</v>
      </c>
      <c r="J2364" t="n">
        <v>1</v>
      </c>
      <c r="K2364" t="inlineStr">
        <is>
          <t>YES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10</v>
      </c>
      <c r="D2365" t="n">
        <v>3</v>
      </c>
      <c r="E2365" t="n">
        <v>557</v>
      </c>
      <c r="F2365" t="n">
        <v>2687</v>
      </c>
      <c r="G2365" t="n">
        <v>1</v>
      </c>
      <c r="H2365" t="n">
        <v>1</v>
      </c>
      <c r="I2365" t="n">
        <v>0</v>
      </c>
      <c r="J2365" t="n">
        <v>1</v>
      </c>
      <c r="K2365" t="inlineStr">
        <is>
          <t>YES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10</v>
      </c>
      <c r="D2366" t="n">
        <v>4</v>
      </c>
      <c r="E2366" t="n">
        <v>557</v>
      </c>
      <c r="F2366" t="n">
        <v>2687</v>
      </c>
      <c r="G2366" t="n">
        <v>1</v>
      </c>
      <c r="H2366" t="n">
        <v>1</v>
      </c>
      <c r="I2366" t="n">
        <v>0</v>
      </c>
      <c r="J2366" t="n">
        <v>1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10</v>
      </c>
      <c r="D2367" t="n">
        <v>5</v>
      </c>
      <c r="E2367" t="n">
        <v>557</v>
      </c>
      <c r="F2367" t="n">
        <v>2687</v>
      </c>
      <c r="G2367" t="n">
        <v>1</v>
      </c>
      <c r="H2367" t="n">
        <v>1</v>
      </c>
      <c r="I2367" t="n">
        <v>0</v>
      </c>
      <c r="J2367" t="n">
        <v>1</v>
      </c>
      <c r="K2367" t="inlineStr">
        <is>
          <t>YES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10</v>
      </c>
      <c r="D2368" t="n">
        <v>6</v>
      </c>
      <c r="E2368" t="n">
        <v>557</v>
      </c>
      <c r="F2368" t="n">
        <v>2687</v>
      </c>
      <c r="G2368" t="n">
        <v>1</v>
      </c>
      <c r="H2368" t="n">
        <v>1</v>
      </c>
      <c r="I2368" t="n">
        <v>0</v>
      </c>
      <c r="J2368" t="n">
        <v>1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10</v>
      </c>
      <c r="D2369" t="n">
        <v>7</v>
      </c>
      <c r="E2369" t="n">
        <v>557</v>
      </c>
      <c r="F2369" t="n">
        <v>2687</v>
      </c>
      <c r="G2369" t="n">
        <v>1</v>
      </c>
      <c r="H2369" t="n">
        <v>1</v>
      </c>
      <c r="I2369" t="n">
        <v>0</v>
      </c>
      <c r="J2369" t="n">
        <v>1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10</v>
      </c>
      <c r="D2370" t="n">
        <v>8</v>
      </c>
      <c r="E2370" t="n">
        <v>557</v>
      </c>
      <c r="F2370" t="n">
        <v>2687</v>
      </c>
      <c r="G2370" t="n">
        <v>1</v>
      </c>
      <c r="H2370" t="n">
        <v>1</v>
      </c>
      <c r="I2370" t="n">
        <v>0</v>
      </c>
      <c r="J2370" t="n">
        <v>1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10</v>
      </c>
      <c r="D2371" t="n">
        <v>9</v>
      </c>
      <c r="E2371" t="n">
        <v>557</v>
      </c>
      <c r="F2371" t="n">
        <v>2687</v>
      </c>
      <c r="G2371" t="n">
        <v>1</v>
      </c>
      <c r="H2371" t="n">
        <v>1</v>
      </c>
      <c r="I2371" t="n">
        <v>0</v>
      </c>
      <c r="J2371" t="n">
        <v>1</v>
      </c>
      <c r="K2371" t="inlineStr">
        <is>
          <t>YES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234</v>
      </c>
      <c r="D2372" t="n">
        <v>0</v>
      </c>
      <c r="E2372" t="n">
        <v>2309</v>
      </c>
      <c r="F2372" t="n">
        <v>2960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234</v>
      </c>
      <c r="D2373" t="n">
        <v>1</v>
      </c>
      <c r="E2373" t="n">
        <v>2309</v>
      </c>
      <c r="F2373" t="n">
        <v>2960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234</v>
      </c>
      <c r="D2374" t="n">
        <v>2</v>
      </c>
      <c r="E2374" t="n">
        <v>2309</v>
      </c>
      <c r="F2374" t="n">
        <v>2960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234</v>
      </c>
      <c r="D2375" t="n">
        <v>3</v>
      </c>
      <c r="E2375" t="n">
        <v>2309</v>
      </c>
      <c r="F2375" t="n">
        <v>2960</v>
      </c>
      <c r="G2375" t="n">
        <v>1</v>
      </c>
      <c r="H2375" t="n">
        <v>1</v>
      </c>
      <c r="I2375" t="n">
        <v>1</v>
      </c>
      <c r="J2375" t="n">
        <v>1</v>
      </c>
      <c r="K2375" t="inlineStr">
        <is>
          <t>NO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234</v>
      </c>
      <c r="D2376" t="n">
        <v>4</v>
      </c>
      <c r="E2376" t="n">
        <v>2309</v>
      </c>
      <c r="F2376" t="n">
        <v>2960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234</v>
      </c>
      <c r="D2377" t="n">
        <v>5</v>
      </c>
      <c r="E2377" t="n">
        <v>2309</v>
      </c>
      <c r="F2377" t="n">
        <v>2960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234</v>
      </c>
      <c r="D2378" t="n">
        <v>6</v>
      </c>
      <c r="E2378" t="n">
        <v>2309</v>
      </c>
      <c r="F2378" t="n">
        <v>2960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234</v>
      </c>
      <c r="D2379" t="n">
        <v>7</v>
      </c>
      <c r="E2379" t="n">
        <v>2309</v>
      </c>
      <c r="F2379" t="n">
        <v>2960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234</v>
      </c>
      <c r="D2380" t="n">
        <v>8</v>
      </c>
      <c r="E2380" t="n">
        <v>2309</v>
      </c>
      <c r="F2380" t="n">
        <v>2960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234</v>
      </c>
      <c r="D2381" t="n">
        <v>9</v>
      </c>
      <c r="E2381" t="n">
        <v>2309</v>
      </c>
      <c r="F2381" t="n">
        <v>2960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341</v>
      </c>
      <c r="D2382" t="n">
        <v>0</v>
      </c>
      <c r="E2382" t="n">
        <v>994</v>
      </c>
      <c r="F2382" t="n">
        <v>1282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341</v>
      </c>
      <c r="D2383" t="n">
        <v>1</v>
      </c>
      <c r="E2383" t="n">
        <v>994</v>
      </c>
      <c r="F2383" t="n">
        <v>1282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341</v>
      </c>
      <c r="D2384" t="n">
        <v>2</v>
      </c>
      <c r="E2384" t="n">
        <v>994</v>
      </c>
      <c r="F2384" t="n">
        <v>1282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341</v>
      </c>
      <c r="D2385" t="n">
        <v>3</v>
      </c>
      <c r="E2385" t="n">
        <v>994</v>
      </c>
      <c r="F2385" t="n">
        <v>1282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341</v>
      </c>
      <c r="D2386" t="n">
        <v>4</v>
      </c>
      <c r="E2386" t="n">
        <v>994</v>
      </c>
      <c r="F2386" t="n">
        <v>1282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341</v>
      </c>
      <c r="D2387" t="n">
        <v>5</v>
      </c>
      <c r="E2387" t="n">
        <v>994</v>
      </c>
      <c r="F2387" t="n">
        <v>1282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341</v>
      </c>
      <c r="D2388" t="n">
        <v>6</v>
      </c>
      <c r="E2388" t="n">
        <v>994</v>
      </c>
      <c r="F2388" t="n">
        <v>1282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341</v>
      </c>
      <c r="D2389" t="n">
        <v>7</v>
      </c>
      <c r="E2389" t="n">
        <v>994</v>
      </c>
      <c r="F2389" t="n">
        <v>1282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341</v>
      </c>
      <c r="D2390" t="n">
        <v>8</v>
      </c>
      <c r="E2390" t="n">
        <v>994</v>
      </c>
      <c r="F2390" t="n">
        <v>1282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341</v>
      </c>
      <c r="D2391" t="n">
        <v>9</v>
      </c>
      <c r="E2391" t="n">
        <v>994</v>
      </c>
      <c r="F2391" t="n">
        <v>1282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61</v>
      </c>
      <c r="D2392" t="n">
        <v>0</v>
      </c>
      <c r="E2392" t="n">
        <v>1702</v>
      </c>
      <c r="F2392" t="n">
        <v>1072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61</v>
      </c>
      <c r="D2393" t="n">
        <v>1</v>
      </c>
      <c r="E2393" t="n">
        <v>1702</v>
      </c>
      <c r="F2393" t="n">
        <v>1072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61</v>
      </c>
      <c r="D2394" t="n">
        <v>2</v>
      </c>
      <c r="E2394" t="n">
        <v>1702</v>
      </c>
      <c r="F2394" t="n">
        <v>1072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61</v>
      </c>
      <c r="D2395" t="n">
        <v>3</v>
      </c>
      <c r="E2395" t="n">
        <v>1702</v>
      </c>
      <c r="F2395" t="n">
        <v>1072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61</v>
      </c>
      <c r="D2396" t="n">
        <v>4</v>
      </c>
      <c r="E2396" t="n">
        <v>1702</v>
      </c>
      <c r="F2396" t="n">
        <v>1072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61</v>
      </c>
      <c r="D2397" t="n">
        <v>5</v>
      </c>
      <c r="E2397" t="n">
        <v>1702</v>
      </c>
      <c r="F2397" t="n">
        <v>1072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61</v>
      </c>
      <c r="D2398" t="n">
        <v>6</v>
      </c>
      <c r="E2398" t="n">
        <v>1702</v>
      </c>
      <c r="F2398" t="n">
        <v>1072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61</v>
      </c>
      <c r="D2399" t="n">
        <v>7</v>
      </c>
      <c r="E2399" t="n">
        <v>1702</v>
      </c>
      <c r="F2399" t="n">
        <v>1072</v>
      </c>
      <c r="G2399" t="n">
        <v>0</v>
      </c>
      <c r="H2399" t="n">
        <v>0</v>
      </c>
      <c r="I2399" t="n">
        <v>1</v>
      </c>
      <c r="J2399" t="n">
        <v>0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61</v>
      </c>
      <c r="D2400" t="n">
        <v>8</v>
      </c>
      <c r="E2400" t="n">
        <v>1702</v>
      </c>
      <c r="F2400" t="n">
        <v>1072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61</v>
      </c>
      <c r="D2401" t="n">
        <v>9</v>
      </c>
      <c r="E2401" t="n">
        <v>1702</v>
      </c>
      <c r="F2401" t="n">
        <v>1072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613</v>
      </c>
      <c r="D2402" t="n">
        <v>0</v>
      </c>
      <c r="E2402" t="n">
        <v>2637</v>
      </c>
      <c r="F2402" t="n">
        <v>3638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613</v>
      </c>
      <c r="D2403" t="n">
        <v>1</v>
      </c>
      <c r="E2403" t="n">
        <v>2637</v>
      </c>
      <c r="F2403" t="n">
        <v>3638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613</v>
      </c>
      <c r="D2404" t="n">
        <v>2</v>
      </c>
      <c r="E2404" t="n">
        <v>2637</v>
      </c>
      <c r="F2404" t="n">
        <v>3638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613</v>
      </c>
      <c r="D2405" t="n">
        <v>3</v>
      </c>
      <c r="E2405" t="n">
        <v>2637</v>
      </c>
      <c r="F2405" t="n">
        <v>3638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613</v>
      </c>
      <c r="D2406" t="n">
        <v>4</v>
      </c>
      <c r="E2406" t="n">
        <v>2637</v>
      </c>
      <c r="F2406" t="n">
        <v>3638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613</v>
      </c>
      <c r="D2407" t="n">
        <v>5</v>
      </c>
      <c r="E2407" t="n">
        <v>2637</v>
      </c>
      <c r="F2407" t="n">
        <v>3638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613</v>
      </c>
      <c r="D2408" t="n">
        <v>6</v>
      </c>
      <c r="E2408" t="n">
        <v>2637</v>
      </c>
      <c r="F2408" t="n">
        <v>3638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613</v>
      </c>
      <c r="D2409" t="n">
        <v>7</v>
      </c>
      <c r="E2409" t="n">
        <v>2637</v>
      </c>
      <c r="F2409" t="n">
        <v>3638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613</v>
      </c>
      <c r="D2410" t="n">
        <v>8</v>
      </c>
      <c r="E2410" t="n">
        <v>2637</v>
      </c>
      <c r="F2410" t="n">
        <v>3638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613</v>
      </c>
      <c r="D2411" t="n">
        <v>9</v>
      </c>
      <c r="E2411" t="n">
        <v>2637</v>
      </c>
      <c r="F2411" t="n">
        <v>3638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683</v>
      </c>
      <c r="D2412" t="n">
        <v>0</v>
      </c>
      <c r="E2412" t="n">
        <v>1009</v>
      </c>
      <c r="F2412" t="n">
        <v>1244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683</v>
      </c>
      <c r="D2413" t="n">
        <v>1</v>
      </c>
      <c r="E2413" t="n">
        <v>1009</v>
      </c>
      <c r="F2413" t="n">
        <v>1244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683</v>
      </c>
      <c r="D2414" t="n">
        <v>2</v>
      </c>
      <c r="E2414" t="n">
        <v>1009</v>
      </c>
      <c r="F2414" t="n">
        <v>1244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683</v>
      </c>
      <c r="D2415" t="n">
        <v>3</v>
      </c>
      <c r="E2415" t="n">
        <v>1009</v>
      </c>
      <c r="F2415" t="n">
        <v>1244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683</v>
      </c>
      <c r="D2416" t="n">
        <v>4</v>
      </c>
      <c r="E2416" t="n">
        <v>1009</v>
      </c>
      <c r="F2416" t="n">
        <v>1244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683</v>
      </c>
      <c r="D2417" t="n">
        <v>5</v>
      </c>
      <c r="E2417" t="n">
        <v>1009</v>
      </c>
      <c r="F2417" t="n">
        <v>1244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683</v>
      </c>
      <c r="D2418" t="n">
        <v>6</v>
      </c>
      <c r="E2418" t="n">
        <v>1009</v>
      </c>
      <c r="F2418" t="n">
        <v>1244</v>
      </c>
      <c r="G2418" t="n">
        <v>0</v>
      </c>
      <c r="H2418" t="n">
        <v>0</v>
      </c>
      <c r="I2418" t="n">
        <v>1</v>
      </c>
      <c r="J2418" t="n">
        <v>0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683</v>
      </c>
      <c r="D2419" t="n">
        <v>7</v>
      </c>
      <c r="E2419" t="n">
        <v>1009</v>
      </c>
      <c r="F2419" t="n">
        <v>1244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683</v>
      </c>
      <c r="D2420" t="n">
        <v>8</v>
      </c>
      <c r="E2420" t="n">
        <v>1009</v>
      </c>
      <c r="F2420" t="n">
        <v>1244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683</v>
      </c>
      <c r="D2421" t="n">
        <v>9</v>
      </c>
      <c r="E2421" t="n">
        <v>1009</v>
      </c>
      <c r="F2421" t="n">
        <v>1244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670</v>
      </c>
      <c r="D2422" t="n">
        <v>0</v>
      </c>
      <c r="E2422" t="n">
        <v>1109</v>
      </c>
      <c r="F2422" t="n">
        <v>350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670</v>
      </c>
      <c r="D2423" t="n">
        <v>1</v>
      </c>
      <c r="E2423" t="n">
        <v>1109</v>
      </c>
      <c r="F2423" t="n">
        <v>350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670</v>
      </c>
      <c r="D2424" t="n">
        <v>2</v>
      </c>
      <c r="E2424" t="n">
        <v>1109</v>
      </c>
      <c r="F2424" t="n">
        <v>350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670</v>
      </c>
      <c r="D2425" t="n">
        <v>3</v>
      </c>
      <c r="E2425" t="n">
        <v>1109</v>
      </c>
      <c r="F2425" t="n">
        <v>350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670</v>
      </c>
      <c r="D2426" t="n">
        <v>4</v>
      </c>
      <c r="E2426" t="n">
        <v>1109</v>
      </c>
      <c r="F2426" t="n">
        <v>350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670</v>
      </c>
      <c r="D2427" t="n">
        <v>5</v>
      </c>
      <c r="E2427" t="n">
        <v>1109</v>
      </c>
      <c r="F2427" t="n">
        <v>350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670</v>
      </c>
      <c r="D2428" t="n">
        <v>6</v>
      </c>
      <c r="E2428" t="n">
        <v>1109</v>
      </c>
      <c r="F2428" t="n">
        <v>350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670</v>
      </c>
      <c r="D2429" t="n">
        <v>7</v>
      </c>
      <c r="E2429" t="n">
        <v>1109</v>
      </c>
      <c r="F2429" t="n">
        <v>350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670</v>
      </c>
      <c r="D2430" t="n">
        <v>8</v>
      </c>
      <c r="E2430" t="n">
        <v>1109</v>
      </c>
      <c r="F2430" t="n">
        <v>350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670</v>
      </c>
      <c r="D2431" t="n">
        <v>9</v>
      </c>
      <c r="E2431" t="n">
        <v>1109</v>
      </c>
      <c r="F2431" t="n">
        <v>350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244</v>
      </c>
      <c r="D2432" t="n">
        <v>0</v>
      </c>
      <c r="E2432" t="n">
        <v>5128</v>
      </c>
      <c r="F2432" t="n">
        <v>2822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244</v>
      </c>
      <c r="D2433" t="n">
        <v>1</v>
      </c>
      <c r="E2433" t="n">
        <v>5128</v>
      </c>
      <c r="F2433" t="n">
        <v>2822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244</v>
      </c>
      <c r="D2434" t="n">
        <v>2</v>
      </c>
      <c r="E2434" t="n">
        <v>5128</v>
      </c>
      <c r="F2434" t="n">
        <v>2822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244</v>
      </c>
      <c r="D2435" t="n">
        <v>3</v>
      </c>
      <c r="E2435" t="n">
        <v>5128</v>
      </c>
      <c r="F2435" t="n">
        <v>2822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244</v>
      </c>
      <c r="D2436" t="n">
        <v>4</v>
      </c>
      <c r="E2436" t="n">
        <v>5128</v>
      </c>
      <c r="F2436" t="n">
        <v>2822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244</v>
      </c>
      <c r="D2437" t="n">
        <v>5</v>
      </c>
      <c r="E2437" t="n">
        <v>5128</v>
      </c>
      <c r="F2437" t="n">
        <v>2822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244</v>
      </c>
      <c r="D2438" t="n">
        <v>6</v>
      </c>
      <c r="E2438" t="n">
        <v>5128</v>
      </c>
      <c r="F2438" t="n">
        <v>2822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244</v>
      </c>
      <c r="D2439" t="n">
        <v>7</v>
      </c>
      <c r="E2439" t="n">
        <v>5128</v>
      </c>
      <c r="F2439" t="n">
        <v>2822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244</v>
      </c>
      <c r="D2440" t="n">
        <v>8</v>
      </c>
      <c r="E2440" t="n">
        <v>5128</v>
      </c>
      <c r="F2440" t="n">
        <v>2822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244</v>
      </c>
      <c r="D2441" t="n">
        <v>9</v>
      </c>
      <c r="E2441" t="n">
        <v>5128</v>
      </c>
      <c r="F2441" t="n">
        <v>2822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106</v>
      </c>
      <c r="D2442" t="n">
        <v>0</v>
      </c>
      <c r="E2442" t="n">
        <v>3869</v>
      </c>
      <c r="F2442" t="n">
        <v>2890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106</v>
      </c>
      <c r="D2443" t="n">
        <v>1</v>
      </c>
      <c r="E2443" t="n">
        <v>3869</v>
      </c>
      <c r="F2443" t="n">
        <v>2890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106</v>
      </c>
      <c r="D2444" t="n">
        <v>2</v>
      </c>
      <c r="E2444" t="n">
        <v>3869</v>
      </c>
      <c r="F2444" t="n">
        <v>2890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106</v>
      </c>
      <c r="D2445" t="n">
        <v>3</v>
      </c>
      <c r="E2445" t="n">
        <v>3869</v>
      </c>
      <c r="F2445" t="n">
        <v>2890</v>
      </c>
      <c r="G2445" t="n">
        <v>0</v>
      </c>
      <c r="H2445" t="n">
        <v>0</v>
      </c>
      <c r="I2445" t="n">
        <v>1</v>
      </c>
      <c r="J2445" t="n">
        <v>0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106</v>
      </c>
      <c r="D2446" t="n">
        <v>4</v>
      </c>
      <c r="E2446" t="n">
        <v>3869</v>
      </c>
      <c r="F2446" t="n">
        <v>2890</v>
      </c>
      <c r="G2446" t="n">
        <v>0</v>
      </c>
      <c r="H2446" t="n">
        <v>0</v>
      </c>
      <c r="I2446" t="n">
        <v>1</v>
      </c>
      <c r="J2446" t="n">
        <v>0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106</v>
      </c>
      <c r="D2447" t="n">
        <v>5</v>
      </c>
      <c r="E2447" t="n">
        <v>3869</v>
      </c>
      <c r="F2447" t="n">
        <v>2890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106</v>
      </c>
      <c r="D2448" t="n">
        <v>6</v>
      </c>
      <c r="E2448" t="n">
        <v>3869</v>
      </c>
      <c r="F2448" t="n">
        <v>2890</v>
      </c>
      <c r="G2448" t="n">
        <v>0</v>
      </c>
      <c r="H2448" t="n">
        <v>0</v>
      </c>
      <c r="I2448" t="n">
        <v>1</v>
      </c>
      <c r="J2448" t="n">
        <v>0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106</v>
      </c>
      <c r="D2449" t="n">
        <v>7</v>
      </c>
      <c r="E2449" t="n">
        <v>3869</v>
      </c>
      <c r="F2449" t="n">
        <v>2890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106</v>
      </c>
      <c r="D2450" t="n">
        <v>8</v>
      </c>
      <c r="E2450" t="n">
        <v>3869</v>
      </c>
      <c r="F2450" t="n">
        <v>2890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106</v>
      </c>
      <c r="D2451" t="n">
        <v>9</v>
      </c>
      <c r="E2451" t="n">
        <v>3869</v>
      </c>
      <c r="F2451" t="n">
        <v>2890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418</v>
      </c>
      <c r="D2452" t="n">
        <v>0</v>
      </c>
      <c r="E2452" t="n">
        <v>29</v>
      </c>
      <c r="F2452" t="n">
        <v>251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418</v>
      </c>
      <c r="D2453" t="n">
        <v>1</v>
      </c>
      <c r="E2453" t="n">
        <v>29</v>
      </c>
      <c r="F2453" t="n">
        <v>251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418</v>
      </c>
      <c r="D2454" t="n">
        <v>2</v>
      </c>
      <c r="E2454" t="n">
        <v>29</v>
      </c>
      <c r="F2454" t="n">
        <v>251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418</v>
      </c>
      <c r="D2455" t="n">
        <v>3</v>
      </c>
      <c r="E2455" t="n">
        <v>29</v>
      </c>
      <c r="F2455" t="n">
        <v>251</v>
      </c>
      <c r="G2455" t="n">
        <v>0</v>
      </c>
      <c r="H2455" t="n">
        <v>0</v>
      </c>
      <c r="I2455" t="n">
        <v>1</v>
      </c>
      <c r="J2455" t="n">
        <v>0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418</v>
      </c>
      <c r="D2456" t="n">
        <v>4</v>
      </c>
      <c r="E2456" t="n">
        <v>29</v>
      </c>
      <c r="F2456" t="n">
        <v>251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418</v>
      </c>
      <c r="D2457" t="n">
        <v>5</v>
      </c>
      <c r="E2457" t="n">
        <v>29</v>
      </c>
      <c r="F2457" t="n">
        <v>251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418</v>
      </c>
      <c r="D2458" t="n">
        <v>6</v>
      </c>
      <c r="E2458" t="n">
        <v>29</v>
      </c>
      <c r="F2458" t="n">
        <v>251</v>
      </c>
      <c r="G2458" t="n">
        <v>0</v>
      </c>
      <c r="H2458" t="n">
        <v>0</v>
      </c>
      <c r="I2458" t="n">
        <v>1</v>
      </c>
      <c r="J2458" t="n">
        <v>0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418</v>
      </c>
      <c r="D2459" t="n">
        <v>7</v>
      </c>
      <c r="E2459" t="n">
        <v>29</v>
      </c>
      <c r="F2459" t="n">
        <v>251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418</v>
      </c>
      <c r="D2460" t="n">
        <v>8</v>
      </c>
      <c r="E2460" t="n">
        <v>29</v>
      </c>
      <c r="F2460" t="n">
        <v>251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418</v>
      </c>
      <c r="D2461" t="n">
        <v>9</v>
      </c>
      <c r="E2461" t="n">
        <v>29</v>
      </c>
      <c r="F2461" t="n">
        <v>251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841</v>
      </c>
      <c r="D2462" t="n">
        <v>0</v>
      </c>
      <c r="E2462" t="n">
        <v>253</v>
      </c>
      <c r="F2462" t="n">
        <v>1459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841</v>
      </c>
      <c r="D2463" t="n">
        <v>1</v>
      </c>
      <c r="E2463" t="n">
        <v>253</v>
      </c>
      <c r="F2463" t="n">
        <v>1459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841</v>
      </c>
      <c r="D2464" t="n">
        <v>2</v>
      </c>
      <c r="E2464" t="n">
        <v>253</v>
      </c>
      <c r="F2464" t="n">
        <v>1459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841</v>
      </c>
      <c r="D2465" t="n">
        <v>3</v>
      </c>
      <c r="E2465" t="n">
        <v>253</v>
      </c>
      <c r="F2465" t="n">
        <v>1459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841</v>
      </c>
      <c r="D2466" t="n">
        <v>4</v>
      </c>
      <c r="E2466" t="n">
        <v>253</v>
      </c>
      <c r="F2466" t="n">
        <v>1459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841</v>
      </c>
      <c r="D2467" t="n">
        <v>5</v>
      </c>
      <c r="E2467" t="n">
        <v>253</v>
      </c>
      <c r="F2467" t="n">
        <v>1459</v>
      </c>
      <c r="G2467" t="n">
        <v>0</v>
      </c>
      <c r="H2467" t="n">
        <v>0</v>
      </c>
      <c r="I2467" t="n">
        <v>1</v>
      </c>
      <c r="J2467" t="n">
        <v>0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841</v>
      </c>
      <c r="D2468" t="n">
        <v>6</v>
      </c>
      <c r="E2468" t="n">
        <v>253</v>
      </c>
      <c r="F2468" t="n">
        <v>1459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841</v>
      </c>
      <c r="D2469" t="n">
        <v>7</v>
      </c>
      <c r="E2469" t="n">
        <v>253</v>
      </c>
      <c r="F2469" t="n">
        <v>1459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841</v>
      </c>
      <c r="D2470" t="n">
        <v>8</v>
      </c>
      <c r="E2470" t="n">
        <v>253</v>
      </c>
      <c r="F2470" t="n">
        <v>1459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841</v>
      </c>
      <c r="D2471" t="n">
        <v>9</v>
      </c>
      <c r="E2471" t="n">
        <v>253</v>
      </c>
      <c r="F2471" t="n">
        <v>1459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125</v>
      </c>
      <c r="D2472" t="n">
        <v>0</v>
      </c>
      <c r="E2472" t="n">
        <v>138</v>
      </c>
      <c r="F2472" t="n">
        <v>2027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NO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125</v>
      </c>
      <c r="D2473" t="n">
        <v>1</v>
      </c>
      <c r="E2473" t="n">
        <v>138</v>
      </c>
      <c r="F2473" t="n">
        <v>2027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125</v>
      </c>
      <c r="D2474" t="n">
        <v>2</v>
      </c>
      <c r="E2474" t="n">
        <v>138</v>
      </c>
      <c r="F2474" t="n">
        <v>2027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125</v>
      </c>
      <c r="D2475" t="n">
        <v>3</v>
      </c>
      <c r="E2475" t="n">
        <v>138</v>
      </c>
      <c r="F2475" t="n">
        <v>2027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125</v>
      </c>
      <c r="D2476" t="n">
        <v>4</v>
      </c>
      <c r="E2476" t="n">
        <v>138</v>
      </c>
      <c r="F2476" t="n">
        <v>2027</v>
      </c>
      <c r="G2476" t="n">
        <v>1</v>
      </c>
      <c r="H2476" t="n">
        <v>1</v>
      </c>
      <c r="I2476" t="n">
        <v>1</v>
      </c>
      <c r="J2476" t="n">
        <v>1</v>
      </c>
      <c r="K2476" t="inlineStr">
        <is>
          <t>NO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125</v>
      </c>
      <c r="D2477" t="n">
        <v>5</v>
      </c>
      <c r="E2477" t="n">
        <v>138</v>
      </c>
      <c r="F2477" t="n">
        <v>2027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125</v>
      </c>
      <c r="D2478" t="n">
        <v>6</v>
      </c>
      <c r="E2478" t="n">
        <v>138</v>
      </c>
      <c r="F2478" t="n">
        <v>2027</v>
      </c>
      <c r="G2478" t="n">
        <v>1</v>
      </c>
      <c r="H2478" t="n">
        <v>1</v>
      </c>
      <c r="I2478" t="n">
        <v>1</v>
      </c>
      <c r="J2478" t="n">
        <v>1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125</v>
      </c>
      <c r="D2479" t="n">
        <v>7</v>
      </c>
      <c r="E2479" t="n">
        <v>138</v>
      </c>
      <c r="F2479" t="n">
        <v>2027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125</v>
      </c>
      <c r="D2480" t="n">
        <v>8</v>
      </c>
      <c r="E2480" t="n">
        <v>138</v>
      </c>
      <c r="F2480" t="n">
        <v>2027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125</v>
      </c>
      <c r="D2481" t="n">
        <v>9</v>
      </c>
      <c r="E2481" t="n">
        <v>138</v>
      </c>
      <c r="F2481" t="n">
        <v>2027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275</v>
      </c>
      <c r="D2482" t="n">
        <v>0</v>
      </c>
      <c r="E2482" t="n">
        <v>2032</v>
      </c>
      <c r="F2482" t="n">
        <v>14</v>
      </c>
      <c r="G2482" t="n">
        <v>1</v>
      </c>
      <c r="H2482" t="n">
        <v>1</v>
      </c>
      <c r="I2482" t="n">
        <v>0</v>
      </c>
      <c r="J2482" t="n">
        <v>1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275</v>
      </c>
      <c r="D2483" t="n">
        <v>1</v>
      </c>
      <c r="E2483" t="n">
        <v>2032</v>
      </c>
      <c r="F2483" t="n">
        <v>14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275</v>
      </c>
      <c r="D2484" t="n">
        <v>2</v>
      </c>
      <c r="E2484" t="n">
        <v>2032</v>
      </c>
      <c r="F2484" t="n">
        <v>14</v>
      </c>
      <c r="G2484" t="n">
        <v>0</v>
      </c>
      <c r="H2484" t="n">
        <v>0</v>
      </c>
      <c r="I2484" t="n">
        <v>1</v>
      </c>
      <c r="J2484" t="n">
        <v>0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275</v>
      </c>
      <c r="D2485" t="n">
        <v>3</v>
      </c>
      <c r="E2485" t="n">
        <v>2032</v>
      </c>
      <c r="F2485" t="n">
        <v>14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275</v>
      </c>
      <c r="D2486" t="n">
        <v>4</v>
      </c>
      <c r="E2486" t="n">
        <v>2032</v>
      </c>
      <c r="F2486" t="n">
        <v>14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275</v>
      </c>
      <c r="D2487" t="n">
        <v>5</v>
      </c>
      <c r="E2487" t="n">
        <v>2032</v>
      </c>
      <c r="F2487" t="n">
        <v>14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275</v>
      </c>
      <c r="D2488" t="n">
        <v>6</v>
      </c>
      <c r="E2488" t="n">
        <v>2032</v>
      </c>
      <c r="F2488" t="n">
        <v>14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275</v>
      </c>
      <c r="D2489" t="n">
        <v>7</v>
      </c>
      <c r="E2489" t="n">
        <v>2032</v>
      </c>
      <c r="F2489" t="n">
        <v>14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275</v>
      </c>
      <c r="D2490" t="n">
        <v>8</v>
      </c>
      <c r="E2490" t="n">
        <v>2032</v>
      </c>
      <c r="F2490" t="n">
        <v>14</v>
      </c>
      <c r="G2490" t="n">
        <v>0</v>
      </c>
      <c r="H2490" t="n">
        <v>0</v>
      </c>
      <c r="I2490" t="n">
        <v>1</v>
      </c>
      <c r="J2490" t="n">
        <v>0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275</v>
      </c>
      <c r="D2491" t="n">
        <v>9</v>
      </c>
      <c r="E2491" t="n">
        <v>2032</v>
      </c>
      <c r="F2491" t="n">
        <v>14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426</v>
      </c>
      <c r="D2492" t="n">
        <v>0</v>
      </c>
      <c r="E2492" t="n">
        <v>5806</v>
      </c>
      <c r="F2492" t="n">
        <v>1966</v>
      </c>
      <c r="G2492" t="n">
        <v>0</v>
      </c>
      <c r="H2492" t="n">
        <v>0</v>
      </c>
      <c r="I2492" t="n">
        <v>1</v>
      </c>
      <c r="J2492" t="n">
        <v>0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426</v>
      </c>
      <c r="D2493" t="n">
        <v>1</v>
      </c>
      <c r="E2493" t="n">
        <v>5806</v>
      </c>
      <c r="F2493" t="n">
        <v>1966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426</v>
      </c>
      <c r="D2494" t="n">
        <v>2</v>
      </c>
      <c r="E2494" t="n">
        <v>5806</v>
      </c>
      <c r="F2494" t="n">
        <v>1966</v>
      </c>
      <c r="G2494" t="n">
        <v>0</v>
      </c>
      <c r="H2494" t="n">
        <v>0</v>
      </c>
      <c r="I2494" t="n">
        <v>1</v>
      </c>
      <c r="J2494" t="n">
        <v>0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426</v>
      </c>
      <c r="D2495" t="n">
        <v>3</v>
      </c>
      <c r="E2495" t="n">
        <v>5806</v>
      </c>
      <c r="F2495" t="n">
        <v>1966</v>
      </c>
      <c r="G2495" t="n">
        <v>0</v>
      </c>
      <c r="H2495" t="n">
        <v>0</v>
      </c>
      <c r="I2495" t="n">
        <v>1</v>
      </c>
      <c r="J2495" t="n">
        <v>0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426</v>
      </c>
      <c r="D2496" t="n">
        <v>4</v>
      </c>
      <c r="E2496" t="n">
        <v>5806</v>
      </c>
      <c r="F2496" t="n">
        <v>1966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426</v>
      </c>
      <c r="D2497" t="n">
        <v>5</v>
      </c>
      <c r="E2497" t="n">
        <v>5806</v>
      </c>
      <c r="F2497" t="n">
        <v>1966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426</v>
      </c>
      <c r="D2498" t="n">
        <v>6</v>
      </c>
      <c r="E2498" t="n">
        <v>5806</v>
      </c>
      <c r="F2498" t="n">
        <v>1966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426</v>
      </c>
      <c r="D2499" t="n">
        <v>7</v>
      </c>
      <c r="E2499" t="n">
        <v>5806</v>
      </c>
      <c r="F2499" t="n">
        <v>1966</v>
      </c>
      <c r="G2499" t="n">
        <v>0</v>
      </c>
      <c r="H2499" t="n">
        <v>0</v>
      </c>
      <c r="I2499" t="n">
        <v>1</v>
      </c>
      <c r="J2499" t="n">
        <v>0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426</v>
      </c>
      <c r="D2500" t="n">
        <v>8</v>
      </c>
      <c r="E2500" t="n">
        <v>5806</v>
      </c>
      <c r="F2500" t="n">
        <v>1966</v>
      </c>
      <c r="G2500" t="n">
        <v>0</v>
      </c>
      <c r="H2500" t="n">
        <v>0</v>
      </c>
      <c r="I2500" t="n">
        <v>1</v>
      </c>
      <c r="J2500" t="n">
        <v>0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426</v>
      </c>
      <c r="D2501" t="n">
        <v>9</v>
      </c>
      <c r="E2501" t="n">
        <v>5806</v>
      </c>
      <c r="F2501" t="n">
        <v>1966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560</v>
      </c>
      <c r="D2502" t="n">
        <v>0</v>
      </c>
      <c r="E2502" t="n">
        <v>7485</v>
      </c>
      <c r="F2502" t="n">
        <v>2386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560</v>
      </c>
      <c r="D2503" t="n">
        <v>1</v>
      </c>
      <c r="E2503" t="n">
        <v>7485</v>
      </c>
      <c r="F2503" t="n">
        <v>2386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560</v>
      </c>
      <c r="D2504" t="n">
        <v>2</v>
      </c>
      <c r="E2504" t="n">
        <v>7485</v>
      </c>
      <c r="F2504" t="n">
        <v>2386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560</v>
      </c>
      <c r="D2505" t="n">
        <v>3</v>
      </c>
      <c r="E2505" t="n">
        <v>7485</v>
      </c>
      <c r="F2505" t="n">
        <v>2386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560</v>
      </c>
      <c r="D2506" t="n">
        <v>4</v>
      </c>
      <c r="E2506" t="n">
        <v>7485</v>
      </c>
      <c r="F2506" t="n">
        <v>2386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560</v>
      </c>
      <c r="D2507" t="n">
        <v>5</v>
      </c>
      <c r="E2507" t="n">
        <v>7485</v>
      </c>
      <c r="F2507" t="n">
        <v>2386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560</v>
      </c>
      <c r="D2508" t="n">
        <v>6</v>
      </c>
      <c r="E2508" t="n">
        <v>7485</v>
      </c>
      <c r="F2508" t="n">
        <v>2386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560</v>
      </c>
      <c r="D2509" t="n">
        <v>7</v>
      </c>
      <c r="E2509" t="n">
        <v>7485</v>
      </c>
      <c r="F2509" t="n">
        <v>2386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560</v>
      </c>
      <c r="D2510" t="n">
        <v>8</v>
      </c>
      <c r="E2510" t="n">
        <v>7485</v>
      </c>
      <c r="F2510" t="n">
        <v>2386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560</v>
      </c>
      <c r="D2511" t="n">
        <v>9</v>
      </c>
      <c r="E2511" t="n">
        <v>7485</v>
      </c>
      <c r="F2511" t="n">
        <v>2386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108</v>
      </c>
      <c r="D2512" t="n">
        <v>0</v>
      </c>
      <c r="E2512" t="n">
        <v>1912</v>
      </c>
      <c r="F2512" t="n">
        <v>327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108</v>
      </c>
      <c r="D2513" t="n">
        <v>1</v>
      </c>
      <c r="E2513" t="n">
        <v>1912</v>
      </c>
      <c r="F2513" t="n">
        <v>327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108</v>
      </c>
      <c r="D2514" t="n">
        <v>2</v>
      </c>
      <c r="E2514" t="n">
        <v>1912</v>
      </c>
      <c r="F2514" t="n">
        <v>327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108</v>
      </c>
      <c r="D2515" t="n">
        <v>3</v>
      </c>
      <c r="E2515" t="n">
        <v>1912</v>
      </c>
      <c r="F2515" t="n">
        <v>327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108</v>
      </c>
      <c r="D2516" t="n">
        <v>4</v>
      </c>
      <c r="E2516" t="n">
        <v>1912</v>
      </c>
      <c r="F2516" t="n">
        <v>327</v>
      </c>
      <c r="G2516" t="n">
        <v>0</v>
      </c>
      <c r="H2516" t="n">
        <v>0</v>
      </c>
      <c r="I2516" t="n">
        <v>1</v>
      </c>
      <c r="J2516" t="n">
        <v>0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108</v>
      </c>
      <c r="D2517" t="n">
        <v>5</v>
      </c>
      <c r="E2517" t="n">
        <v>1912</v>
      </c>
      <c r="F2517" t="n">
        <v>327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108</v>
      </c>
      <c r="D2518" t="n">
        <v>6</v>
      </c>
      <c r="E2518" t="n">
        <v>1912</v>
      </c>
      <c r="F2518" t="n">
        <v>327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108</v>
      </c>
      <c r="D2519" t="n">
        <v>7</v>
      </c>
      <c r="E2519" t="n">
        <v>1912</v>
      </c>
      <c r="F2519" t="n">
        <v>327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108</v>
      </c>
      <c r="D2520" t="n">
        <v>8</v>
      </c>
      <c r="E2520" t="n">
        <v>1912</v>
      </c>
      <c r="F2520" t="n">
        <v>327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108</v>
      </c>
      <c r="D2521" t="n">
        <v>9</v>
      </c>
      <c r="E2521" t="n">
        <v>1912</v>
      </c>
      <c r="F2521" t="n">
        <v>327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602</v>
      </c>
      <c r="D2522" t="n">
        <v>0</v>
      </c>
      <c r="E2522" t="n">
        <v>4934</v>
      </c>
      <c r="F2522" t="n">
        <v>1101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602</v>
      </c>
      <c r="D2523" t="n">
        <v>1</v>
      </c>
      <c r="E2523" t="n">
        <v>4934</v>
      </c>
      <c r="F2523" t="n">
        <v>1101</v>
      </c>
      <c r="G2523" t="n">
        <v>0</v>
      </c>
      <c r="H2523" t="n">
        <v>0</v>
      </c>
      <c r="I2523" t="n">
        <v>1</v>
      </c>
      <c r="J2523" t="n">
        <v>0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602</v>
      </c>
      <c r="D2524" t="n">
        <v>2</v>
      </c>
      <c r="E2524" t="n">
        <v>4934</v>
      </c>
      <c r="F2524" t="n">
        <v>1101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602</v>
      </c>
      <c r="D2525" t="n">
        <v>3</v>
      </c>
      <c r="E2525" t="n">
        <v>4934</v>
      </c>
      <c r="F2525" t="n">
        <v>1101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602</v>
      </c>
      <c r="D2526" t="n">
        <v>4</v>
      </c>
      <c r="E2526" t="n">
        <v>4934</v>
      </c>
      <c r="F2526" t="n">
        <v>1101</v>
      </c>
      <c r="G2526" t="n">
        <v>0</v>
      </c>
      <c r="H2526" t="n">
        <v>0</v>
      </c>
      <c r="I2526" t="n">
        <v>1</v>
      </c>
      <c r="J2526" t="n">
        <v>0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602</v>
      </c>
      <c r="D2527" t="n">
        <v>5</v>
      </c>
      <c r="E2527" t="n">
        <v>4934</v>
      </c>
      <c r="F2527" t="n">
        <v>1101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602</v>
      </c>
      <c r="D2528" t="n">
        <v>6</v>
      </c>
      <c r="E2528" t="n">
        <v>4934</v>
      </c>
      <c r="F2528" t="n">
        <v>1101</v>
      </c>
      <c r="G2528" t="n">
        <v>0</v>
      </c>
      <c r="H2528" t="n">
        <v>0</v>
      </c>
      <c r="I2528" t="n">
        <v>1</v>
      </c>
      <c r="J2528" t="n">
        <v>0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602</v>
      </c>
      <c r="D2529" t="n">
        <v>7</v>
      </c>
      <c r="E2529" t="n">
        <v>4934</v>
      </c>
      <c r="F2529" t="n">
        <v>1101</v>
      </c>
      <c r="G2529" t="n">
        <v>0</v>
      </c>
      <c r="H2529" t="n">
        <v>0</v>
      </c>
      <c r="I2529" t="n">
        <v>1</v>
      </c>
      <c r="J2529" t="n">
        <v>0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602</v>
      </c>
      <c r="D2530" t="n">
        <v>8</v>
      </c>
      <c r="E2530" t="n">
        <v>4934</v>
      </c>
      <c r="F2530" t="n">
        <v>1101</v>
      </c>
      <c r="G2530" t="n">
        <v>0</v>
      </c>
      <c r="H2530" t="n">
        <v>0</v>
      </c>
      <c r="I2530" t="n">
        <v>1</v>
      </c>
      <c r="J2530" t="n">
        <v>0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602</v>
      </c>
      <c r="D2531" t="n">
        <v>9</v>
      </c>
      <c r="E2531" t="n">
        <v>4934</v>
      </c>
      <c r="F2531" t="n">
        <v>1101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208</v>
      </c>
      <c r="D2532" t="n">
        <v>0</v>
      </c>
      <c r="E2532" t="n">
        <v>681</v>
      </c>
      <c r="F2532" t="n">
        <v>2959</v>
      </c>
      <c r="G2532" t="n">
        <v>1</v>
      </c>
      <c r="H2532" t="n">
        <v>1</v>
      </c>
      <c r="I2532" t="n">
        <v>0</v>
      </c>
      <c r="J2532" t="n">
        <v>1</v>
      </c>
      <c r="K2532" t="inlineStr">
        <is>
          <t>YES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208</v>
      </c>
      <c r="D2533" t="n">
        <v>1</v>
      </c>
      <c r="E2533" t="n">
        <v>681</v>
      </c>
      <c r="F2533" t="n">
        <v>2959</v>
      </c>
      <c r="G2533" t="n">
        <v>1</v>
      </c>
      <c r="H2533" t="n">
        <v>1</v>
      </c>
      <c r="I2533" t="n">
        <v>0</v>
      </c>
      <c r="J2533" t="n">
        <v>1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208</v>
      </c>
      <c r="D2534" t="n">
        <v>2</v>
      </c>
      <c r="E2534" t="n">
        <v>681</v>
      </c>
      <c r="F2534" t="n">
        <v>2959</v>
      </c>
      <c r="G2534" t="n">
        <v>1</v>
      </c>
      <c r="H2534" t="n">
        <v>1</v>
      </c>
      <c r="I2534" t="n">
        <v>0</v>
      </c>
      <c r="J2534" t="n">
        <v>1</v>
      </c>
      <c r="K2534" t="inlineStr">
        <is>
          <t>YES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208</v>
      </c>
      <c r="D2535" t="n">
        <v>3</v>
      </c>
      <c r="E2535" t="n">
        <v>681</v>
      </c>
      <c r="F2535" t="n">
        <v>2959</v>
      </c>
      <c r="G2535" t="n">
        <v>1</v>
      </c>
      <c r="H2535" t="n">
        <v>1</v>
      </c>
      <c r="I2535" t="n">
        <v>0</v>
      </c>
      <c r="J2535" t="n">
        <v>1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208</v>
      </c>
      <c r="D2536" t="n">
        <v>4</v>
      </c>
      <c r="E2536" t="n">
        <v>681</v>
      </c>
      <c r="F2536" t="n">
        <v>2959</v>
      </c>
      <c r="G2536" t="n">
        <v>0</v>
      </c>
      <c r="H2536" t="n">
        <v>0</v>
      </c>
      <c r="I2536" t="n">
        <v>1</v>
      </c>
      <c r="J2536" t="n">
        <v>0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208</v>
      </c>
      <c r="D2537" t="n">
        <v>5</v>
      </c>
      <c r="E2537" t="n">
        <v>681</v>
      </c>
      <c r="F2537" t="n">
        <v>2959</v>
      </c>
      <c r="G2537" t="n">
        <v>0</v>
      </c>
      <c r="H2537" t="n">
        <v>0</v>
      </c>
      <c r="I2537" t="n">
        <v>1</v>
      </c>
      <c r="J2537" t="n">
        <v>0</v>
      </c>
      <c r="K2537" t="inlineStr">
        <is>
          <t>YES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208</v>
      </c>
      <c r="D2538" t="n">
        <v>6</v>
      </c>
      <c r="E2538" t="n">
        <v>681</v>
      </c>
      <c r="F2538" t="n">
        <v>2959</v>
      </c>
      <c r="G2538" t="n">
        <v>1</v>
      </c>
      <c r="H2538" t="n">
        <v>1</v>
      </c>
      <c r="I2538" t="n">
        <v>0</v>
      </c>
      <c r="J2538" t="n">
        <v>1</v>
      </c>
      <c r="K2538" t="inlineStr">
        <is>
          <t>YES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208</v>
      </c>
      <c r="D2539" t="n">
        <v>7</v>
      </c>
      <c r="E2539" t="n">
        <v>681</v>
      </c>
      <c r="F2539" t="n">
        <v>2959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208</v>
      </c>
      <c r="D2540" t="n">
        <v>8</v>
      </c>
      <c r="E2540" t="n">
        <v>681</v>
      </c>
      <c r="F2540" t="n">
        <v>2959</v>
      </c>
      <c r="G2540" t="n">
        <v>1</v>
      </c>
      <c r="H2540" t="n">
        <v>1</v>
      </c>
      <c r="I2540" t="n">
        <v>0</v>
      </c>
      <c r="J2540" t="n">
        <v>1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208</v>
      </c>
      <c r="D2541" t="n">
        <v>9</v>
      </c>
      <c r="E2541" t="n">
        <v>681</v>
      </c>
      <c r="F2541" t="n">
        <v>2959</v>
      </c>
      <c r="G2541" t="n">
        <v>1</v>
      </c>
      <c r="H2541" t="n">
        <v>1</v>
      </c>
      <c r="I2541" t="n">
        <v>0</v>
      </c>
      <c r="J2541" t="n">
        <v>1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302</v>
      </c>
      <c r="D2542" t="n">
        <v>0</v>
      </c>
      <c r="E2542" t="n">
        <v>2767</v>
      </c>
      <c r="F2542" t="n">
        <v>2236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302</v>
      </c>
      <c r="D2543" t="n">
        <v>1</v>
      </c>
      <c r="E2543" t="n">
        <v>2767</v>
      </c>
      <c r="F2543" t="n">
        <v>2236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302</v>
      </c>
      <c r="D2544" t="n">
        <v>2</v>
      </c>
      <c r="E2544" t="n">
        <v>2767</v>
      </c>
      <c r="F2544" t="n">
        <v>2236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302</v>
      </c>
      <c r="D2545" t="n">
        <v>3</v>
      </c>
      <c r="E2545" t="n">
        <v>2767</v>
      </c>
      <c r="F2545" t="n">
        <v>2236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302</v>
      </c>
      <c r="D2546" t="n">
        <v>4</v>
      </c>
      <c r="E2546" t="n">
        <v>2767</v>
      </c>
      <c r="F2546" t="n">
        <v>2236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302</v>
      </c>
      <c r="D2547" t="n">
        <v>5</v>
      </c>
      <c r="E2547" t="n">
        <v>2767</v>
      </c>
      <c r="F2547" t="n">
        <v>2236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302</v>
      </c>
      <c r="D2548" t="n">
        <v>6</v>
      </c>
      <c r="E2548" t="n">
        <v>2767</v>
      </c>
      <c r="F2548" t="n">
        <v>2236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302</v>
      </c>
      <c r="D2549" t="n">
        <v>7</v>
      </c>
      <c r="E2549" t="n">
        <v>2767</v>
      </c>
      <c r="F2549" t="n">
        <v>2236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302</v>
      </c>
      <c r="D2550" t="n">
        <v>8</v>
      </c>
      <c r="E2550" t="n">
        <v>2767</v>
      </c>
      <c r="F2550" t="n">
        <v>2236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302</v>
      </c>
      <c r="D2551" t="n">
        <v>9</v>
      </c>
      <c r="E2551" t="n">
        <v>2767</v>
      </c>
      <c r="F2551" t="n">
        <v>2236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818</v>
      </c>
      <c r="D2552" t="n">
        <v>0</v>
      </c>
      <c r="E2552" t="n">
        <v>1599</v>
      </c>
      <c r="F2552" t="n">
        <v>2674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818</v>
      </c>
      <c r="D2553" t="n">
        <v>1</v>
      </c>
      <c r="E2553" t="n">
        <v>1599</v>
      </c>
      <c r="F2553" t="n">
        <v>2674</v>
      </c>
      <c r="G2553" t="n">
        <v>0</v>
      </c>
      <c r="H2553" t="n">
        <v>0</v>
      </c>
      <c r="I2553" t="n">
        <v>1</v>
      </c>
      <c r="J2553" t="n">
        <v>0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818</v>
      </c>
      <c r="D2554" t="n">
        <v>2</v>
      </c>
      <c r="E2554" t="n">
        <v>1599</v>
      </c>
      <c r="F2554" t="n">
        <v>2674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818</v>
      </c>
      <c r="D2555" t="n">
        <v>3</v>
      </c>
      <c r="E2555" t="n">
        <v>1599</v>
      </c>
      <c r="F2555" t="n">
        <v>2674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818</v>
      </c>
      <c r="D2556" t="n">
        <v>4</v>
      </c>
      <c r="E2556" t="n">
        <v>1599</v>
      </c>
      <c r="F2556" t="n">
        <v>2674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818</v>
      </c>
      <c r="D2557" t="n">
        <v>5</v>
      </c>
      <c r="E2557" t="n">
        <v>1599</v>
      </c>
      <c r="F2557" t="n">
        <v>2674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818</v>
      </c>
      <c r="D2558" t="n">
        <v>6</v>
      </c>
      <c r="E2558" t="n">
        <v>1599</v>
      </c>
      <c r="F2558" t="n">
        <v>2674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818</v>
      </c>
      <c r="D2559" t="n">
        <v>7</v>
      </c>
      <c r="E2559" t="n">
        <v>1599</v>
      </c>
      <c r="F2559" t="n">
        <v>2674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818</v>
      </c>
      <c r="D2560" t="n">
        <v>8</v>
      </c>
      <c r="E2560" t="n">
        <v>1599</v>
      </c>
      <c r="F2560" t="n">
        <v>2674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818</v>
      </c>
      <c r="D2561" t="n">
        <v>9</v>
      </c>
      <c r="E2561" t="n">
        <v>1599</v>
      </c>
      <c r="F2561" t="n">
        <v>2674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143</v>
      </c>
      <c r="D2562" t="n">
        <v>0</v>
      </c>
      <c r="E2562" t="n">
        <v>349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143</v>
      </c>
      <c r="D2563" t="n">
        <v>1</v>
      </c>
      <c r="E2563" t="n">
        <v>349</v>
      </c>
      <c r="F2563" t="n">
        <v>44</v>
      </c>
      <c r="G2563" t="n">
        <v>0</v>
      </c>
      <c r="H2563" t="n">
        <v>0</v>
      </c>
      <c r="I2563" t="n">
        <v>1</v>
      </c>
      <c r="J2563" t="n">
        <v>0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143</v>
      </c>
      <c r="D2564" t="n">
        <v>2</v>
      </c>
      <c r="E2564" t="n">
        <v>349</v>
      </c>
      <c r="F2564" t="n">
        <v>44</v>
      </c>
      <c r="G2564" t="n">
        <v>0</v>
      </c>
      <c r="H2564" t="n">
        <v>0</v>
      </c>
      <c r="I2564" t="n">
        <v>1</v>
      </c>
      <c r="J2564" t="n">
        <v>0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143</v>
      </c>
      <c r="D2565" t="n">
        <v>3</v>
      </c>
      <c r="E2565" t="n">
        <v>349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143</v>
      </c>
      <c r="D2566" t="n">
        <v>4</v>
      </c>
      <c r="E2566" t="n">
        <v>349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143</v>
      </c>
      <c r="D2567" t="n">
        <v>5</v>
      </c>
      <c r="E2567" t="n">
        <v>349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143</v>
      </c>
      <c r="D2568" t="n">
        <v>6</v>
      </c>
      <c r="E2568" t="n">
        <v>349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143</v>
      </c>
      <c r="D2569" t="n">
        <v>7</v>
      </c>
      <c r="E2569" t="n">
        <v>349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143</v>
      </c>
      <c r="D2570" t="n">
        <v>8</v>
      </c>
      <c r="E2570" t="n">
        <v>349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143</v>
      </c>
      <c r="D2571" t="n">
        <v>9</v>
      </c>
      <c r="E2571" t="n">
        <v>349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834</v>
      </c>
      <c r="D2572" t="n">
        <v>0</v>
      </c>
      <c r="E2572" t="n">
        <v>5235</v>
      </c>
      <c r="F2572" t="n">
        <v>584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834</v>
      </c>
      <c r="D2573" t="n">
        <v>1</v>
      </c>
      <c r="E2573" t="n">
        <v>5235</v>
      </c>
      <c r="F2573" t="n">
        <v>584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834</v>
      </c>
      <c r="D2574" t="n">
        <v>2</v>
      </c>
      <c r="E2574" t="n">
        <v>5235</v>
      </c>
      <c r="F2574" t="n">
        <v>584</v>
      </c>
      <c r="G2574" t="n">
        <v>0</v>
      </c>
      <c r="H2574" t="n">
        <v>0</v>
      </c>
      <c r="I2574" t="n">
        <v>1</v>
      </c>
      <c r="J2574" t="n">
        <v>0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834</v>
      </c>
      <c r="D2575" t="n">
        <v>3</v>
      </c>
      <c r="E2575" t="n">
        <v>5235</v>
      </c>
      <c r="F2575" t="n">
        <v>584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834</v>
      </c>
      <c r="D2576" t="n">
        <v>4</v>
      </c>
      <c r="E2576" t="n">
        <v>5235</v>
      </c>
      <c r="F2576" t="n">
        <v>584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834</v>
      </c>
      <c r="D2577" t="n">
        <v>5</v>
      </c>
      <c r="E2577" t="n">
        <v>5235</v>
      </c>
      <c r="F2577" t="n">
        <v>584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834</v>
      </c>
      <c r="D2578" t="n">
        <v>6</v>
      </c>
      <c r="E2578" t="n">
        <v>5235</v>
      </c>
      <c r="F2578" t="n">
        <v>584</v>
      </c>
      <c r="G2578" t="n">
        <v>0</v>
      </c>
      <c r="H2578" t="n">
        <v>0</v>
      </c>
      <c r="I2578" t="n">
        <v>1</v>
      </c>
      <c r="J2578" t="n">
        <v>0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834</v>
      </c>
      <c r="D2579" t="n">
        <v>7</v>
      </c>
      <c r="E2579" t="n">
        <v>5235</v>
      </c>
      <c r="F2579" t="n">
        <v>584</v>
      </c>
      <c r="G2579" t="n">
        <v>0</v>
      </c>
      <c r="H2579" t="n">
        <v>0</v>
      </c>
      <c r="I2579" t="n">
        <v>1</v>
      </c>
      <c r="J2579" t="n">
        <v>0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834</v>
      </c>
      <c r="D2580" t="n">
        <v>8</v>
      </c>
      <c r="E2580" t="n">
        <v>5235</v>
      </c>
      <c r="F2580" t="n">
        <v>584</v>
      </c>
      <c r="G2580" t="n">
        <v>0</v>
      </c>
      <c r="H2580" t="n">
        <v>0</v>
      </c>
      <c r="I2580" t="n">
        <v>1</v>
      </c>
      <c r="J2580" t="n">
        <v>0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834</v>
      </c>
      <c r="D2581" t="n">
        <v>9</v>
      </c>
      <c r="E2581" t="n">
        <v>5235</v>
      </c>
      <c r="F2581" t="n">
        <v>584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806</v>
      </c>
      <c r="D2582" t="n">
        <v>0</v>
      </c>
      <c r="E2582" t="n">
        <v>5459</v>
      </c>
      <c r="F2582" t="n">
        <v>2558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806</v>
      </c>
      <c r="D2583" t="n">
        <v>1</v>
      </c>
      <c r="E2583" t="n">
        <v>5459</v>
      </c>
      <c r="F2583" t="n">
        <v>2558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806</v>
      </c>
      <c r="D2584" t="n">
        <v>2</v>
      </c>
      <c r="E2584" t="n">
        <v>5459</v>
      </c>
      <c r="F2584" t="n">
        <v>2558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806</v>
      </c>
      <c r="D2585" t="n">
        <v>3</v>
      </c>
      <c r="E2585" t="n">
        <v>5459</v>
      </c>
      <c r="F2585" t="n">
        <v>2558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806</v>
      </c>
      <c r="D2586" t="n">
        <v>4</v>
      </c>
      <c r="E2586" t="n">
        <v>5459</v>
      </c>
      <c r="F2586" t="n">
        <v>2558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806</v>
      </c>
      <c r="D2587" t="n">
        <v>5</v>
      </c>
      <c r="E2587" t="n">
        <v>5459</v>
      </c>
      <c r="F2587" t="n">
        <v>2558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806</v>
      </c>
      <c r="D2588" t="n">
        <v>6</v>
      </c>
      <c r="E2588" t="n">
        <v>5459</v>
      </c>
      <c r="F2588" t="n">
        <v>2558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806</v>
      </c>
      <c r="D2589" t="n">
        <v>7</v>
      </c>
      <c r="E2589" t="n">
        <v>5459</v>
      </c>
      <c r="F2589" t="n">
        <v>2558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806</v>
      </c>
      <c r="D2590" t="n">
        <v>8</v>
      </c>
      <c r="E2590" t="n">
        <v>5459</v>
      </c>
      <c r="F2590" t="n">
        <v>2558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806</v>
      </c>
      <c r="D2591" t="n">
        <v>9</v>
      </c>
      <c r="E2591" t="n">
        <v>5459</v>
      </c>
      <c r="F2591" t="n">
        <v>2558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112</v>
      </c>
      <c r="D2592" t="n">
        <v>0</v>
      </c>
      <c r="E2592" t="n">
        <v>2637</v>
      </c>
      <c r="F2592" t="n">
        <v>169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112</v>
      </c>
      <c r="D2593" t="n">
        <v>1</v>
      </c>
      <c r="E2593" t="n">
        <v>2637</v>
      </c>
      <c r="F2593" t="n">
        <v>169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112</v>
      </c>
      <c r="D2594" t="n">
        <v>2</v>
      </c>
      <c r="E2594" t="n">
        <v>2637</v>
      </c>
      <c r="F2594" t="n">
        <v>169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112</v>
      </c>
      <c r="D2595" t="n">
        <v>3</v>
      </c>
      <c r="E2595" t="n">
        <v>2637</v>
      </c>
      <c r="F2595" t="n">
        <v>169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112</v>
      </c>
      <c r="D2596" t="n">
        <v>4</v>
      </c>
      <c r="E2596" t="n">
        <v>2637</v>
      </c>
      <c r="F2596" t="n">
        <v>169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112</v>
      </c>
      <c r="D2597" t="n">
        <v>5</v>
      </c>
      <c r="E2597" t="n">
        <v>2637</v>
      </c>
      <c r="F2597" t="n">
        <v>169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112</v>
      </c>
      <c r="D2598" t="n">
        <v>6</v>
      </c>
      <c r="E2598" t="n">
        <v>2637</v>
      </c>
      <c r="F2598" t="n">
        <v>169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112</v>
      </c>
      <c r="D2599" t="n">
        <v>7</v>
      </c>
      <c r="E2599" t="n">
        <v>2637</v>
      </c>
      <c r="F2599" t="n">
        <v>169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112</v>
      </c>
      <c r="D2600" t="n">
        <v>8</v>
      </c>
      <c r="E2600" t="n">
        <v>2637</v>
      </c>
      <c r="F2600" t="n">
        <v>169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112</v>
      </c>
      <c r="D2601" t="n">
        <v>9</v>
      </c>
      <c r="E2601" t="n">
        <v>2637</v>
      </c>
      <c r="F2601" t="n">
        <v>169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671</v>
      </c>
      <c r="D2602" t="n">
        <v>0</v>
      </c>
      <c r="E2602" t="n">
        <v>5873</v>
      </c>
      <c r="F2602" t="n">
        <v>2232</v>
      </c>
      <c r="G2602" t="n">
        <v>1</v>
      </c>
      <c r="H2602" t="n">
        <v>1</v>
      </c>
      <c r="I2602" t="n">
        <v>0</v>
      </c>
      <c r="J2602" t="n">
        <v>1</v>
      </c>
      <c r="K2602" t="inlineStr">
        <is>
          <t>YES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671</v>
      </c>
      <c r="D2603" t="n">
        <v>1</v>
      </c>
      <c r="E2603" t="n">
        <v>5873</v>
      </c>
      <c r="F2603" t="n">
        <v>2232</v>
      </c>
      <c r="G2603" t="n">
        <v>1</v>
      </c>
      <c r="H2603" t="n">
        <v>1</v>
      </c>
      <c r="I2603" t="n">
        <v>0</v>
      </c>
      <c r="J2603" t="n">
        <v>1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671</v>
      </c>
      <c r="D2604" t="n">
        <v>2</v>
      </c>
      <c r="E2604" t="n">
        <v>5873</v>
      </c>
      <c r="F2604" t="n">
        <v>2232</v>
      </c>
      <c r="G2604" t="n">
        <v>1</v>
      </c>
      <c r="H2604" t="n">
        <v>1</v>
      </c>
      <c r="I2604" t="n">
        <v>0</v>
      </c>
      <c r="J2604" t="n">
        <v>1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671</v>
      </c>
      <c r="D2605" t="n">
        <v>3</v>
      </c>
      <c r="E2605" t="n">
        <v>5873</v>
      </c>
      <c r="F2605" t="n">
        <v>2232</v>
      </c>
      <c r="G2605" t="n">
        <v>1</v>
      </c>
      <c r="H2605" t="n">
        <v>1</v>
      </c>
      <c r="I2605" t="n">
        <v>0</v>
      </c>
      <c r="J2605" t="n">
        <v>1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671</v>
      </c>
      <c r="D2606" t="n">
        <v>4</v>
      </c>
      <c r="E2606" t="n">
        <v>5873</v>
      </c>
      <c r="F2606" t="n">
        <v>2232</v>
      </c>
      <c r="G2606" t="n">
        <v>1</v>
      </c>
      <c r="H2606" t="n">
        <v>1</v>
      </c>
      <c r="I2606" t="n">
        <v>0</v>
      </c>
      <c r="J2606" t="n">
        <v>1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671</v>
      </c>
      <c r="D2607" t="n">
        <v>5</v>
      </c>
      <c r="E2607" t="n">
        <v>5873</v>
      </c>
      <c r="F2607" t="n">
        <v>2232</v>
      </c>
      <c r="G2607" t="n">
        <v>1</v>
      </c>
      <c r="H2607" t="n">
        <v>1</v>
      </c>
      <c r="I2607" t="n">
        <v>0</v>
      </c>
      <c r="J2607" t="n">
        <v>1</v>
      </c>
      <c r="K2607" t="inlineStr">
        <is>
          <t>YES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671</v>
      </c>
      <c r="D2608" t="n">
        <v>6</v>
      </c>
      <c r="E2608" t="n">
        <v>5873</v>
      </c>
      <c r="F2608" t="n">
        <v>2232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671</v>
      </c>
      <c r="D2609" t="n">
        <v>7</v>
      </c>
      <c r="E2609" t="n">
        <v>5873</v>
      </c>
      <c r="F2609" t="n">
        <v>2232</v>
      </c>
      <c r="G2609" t="n">
        <v>1</v>
      </c>
      <c r="H2609" t="n">
        <v>1</v>
      </c>
      <c r="I2609" t="n">
        <v>0</v>
      </c>
      <c r="J2609" t="n">
        <v>1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671</v>
      </c>
      <c r="D2610" t="n">
        <v>8</v>
      </c>
      <c r="E2610" t="n">
        <v>5873</v>
      </c>
      <c r="F2610" t="n">
        <v>2232</v>
      </c>
      <c r="G2610" t="n">
        <v>1</v>
      </c>
      <c r="H2610" t="n">
        <v>1</v>
      </c>
      <c r="I2610" t="n">
        <v>0</v>
      </c>
      <c r="J2610" t="n">
        <v>1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671</v>
      </c>
      <c r="D2611" t="n">
        <v>9</v>
      </c>
      <c r="E2611" t="n">
        <v>5873</v>
      </c>
      <c r="F2611" t="n">
        <v>2232</v>
      </c>
      <c r="G2611" t="n">
        <v>1</v>
      </c>
      <c r="H2611" t="n">
        <v>1</v>
      </c>
      <c r="I2611" t="n">
        <v>0</v>
      </c>
      <c r="J2611" t="n">
        <v>1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255</v>
      </c>
      <c r="D2612" t="n">
        <v>0</v>
      </c>
      <c r="E2612" t="n">
        <v>4586</v>
      </c>
      <c r="F2612" t="n">
        <v>2608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255</v>
      </c>
      <c r="D2613" t="n">
        <v>1</v>
      </c>
      <c r="E2613" t="n">
        <v>4586</v>
      </c>
      <c r="F2613" t="n">
        <v>2608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255</v>
      </c>
      <c r="D2614" t="n">
        <v>2</v>
      </c>
      <c r="E2614" t="n">
        <v>4586</v>
      </c>
      <c r="F2614" t="n">
        <v>2608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255</v>
      </c>
      <c r="D2615" t="n">
        <v>3</v>
      </c>
      <c r="E2615" t="n">
        <v>4586</v>
      </c>
      <c r="F2615" t="n">
        <v>2608</v>
      </c>
      <c r="G2615" t="n">
        <v>0</v>
      </c>
      <c r="H2615" t="n">
        <v>0</v>
      </c>
      <c r="I2615" t="n">
        <v>1</v>
      </c>
      <c r="J2615" t="n">
        <v>0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255</v>
      </c>
      <c r="D2616" t="n">
        <v>4</v>
      </c>
      <c r="E2616" t="n">
        <v>4586</v>
      </c>
      <c r="F2616" t="n">
        <v>2608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255</v>
      </c>
      <c r="D2617" t="n">
        <v>5</v>
      </c>
      <c r="E2617" t="n">
        <v>4586</v>
      </c>
      <c r="F2617" t="n">
        <v>2608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255</v>
      </c>
      <c r="D2618" t="n">
        <v>6</v>
      </c>
      <c r="E2618" t="n">
        <v>4586</v>
      </c>
      <c r="F2618" t="n">
        <v>2608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255</v>
      </c>
      <c r="D2619" t="n">
        <v>7</v>
      </c>
      <c r="E2619" t="n">
        <v>4586</v>
      </c>
      <c r="F2619" t="n">
        <v>2608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255</v>
      </c>
      <c r="D2620" t="n">
        <v>8</v>
      </c>
      <c r="E2620" t="n">
        <v>4586</v>
      </c>
      <c r="F2620" t="n">
        <v>2608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255</v>
      </c>
      <c r="D2621" t="n">
        <v>9</v>
      </c>
      <c r="E2621" t="n">
        <v>4586</v>
      </c>
      <c r="F2621" t="n">
        <v>2608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557</v>
      </c>
      <c r="D2622" t="n">
        <v>0</v>
      </c>
      <c r="E2622" t="n">
        <v>1375</v>
      </c>
      <c r="F2622" t="n">
        <v>530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557</v>
      </c>
      <c r="D2623" t="n">
        <v>1</v>
      </c>
      <c r="E2623" t="n">
        <v>1375</v>
      </c>
      <c r="F2623" t="n">
        <v>530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557</v>
      </c>
      <c r="D2624" t="n">
        <v>2</v>
      </c>
      <c r="E2624" t="n">
        <v>1375</v>
      </c>
      <c r="F2624" t="n">
        <v>530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557</v>
      </c>
      <c r="D2625" t="n">
        <v>3</v>
      </c>
      <c r="E2625" t="n">
        <v>1375</v>
      </c>
      <c r="F2625" t="n">
        <v>530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557</v>
      </c>
      <c r="D2626" t="n">
        <v>4</v>
      </c>
      <c r="E2626" t="n">
        <v>1375</v>
      </c>
      <c r="F2626" t="n">
        <v>530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557</v>
      </c>
      <c r="D2627" t="n">
        <v>5</v>
      </c>
      <c r="E2627" t="n">
        <v>1375</v>
      </c>
      <c r="F2627" t="n">
        <v>530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557</v>
      </c>
      <c r="D2628" t="n">
        <v>6</v>
      </c>
      <c r="E2628" t="n">
        <v>1375</v>
      </c>
      <c r="F2628" t="n">
        <v>530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557</v>
      </c>
      <c r="D2629" t="n">
        <v>7</v>
      </c>
      <c r="E2629" t="n">
        <v>1375</v>
      </c>
      <c r="F2629" t="n">
        <v>530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557</v>
      </c>
      <c r="D2630" t="n">
        <v>8</v>
      </c>
      <c r="E2630" t="n">
        <v>1375</v>
      </c>
      <c r="F2630" t="n">
        <v>530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557</v>
      </c>
      <c r="D2631" t="n">
        <v>9</v>
      </c>
      <c r="E2631" t="n">
        <v>1375</v>
      </c>
      <c r="F2631" t="n">
        <v>530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76</v>
      </c>
      <c r="D2632" t="n">
        <v>0</v>
      </c>
      <c r="E2632" t="n">
        <v>6057</v>
      </c>
      <c r="F2632" t="n">
        <v>2631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76</v>
      </c>
      <c r="D2633" t="n">
        <v>1</v>
      </c>
      <c r="E2633" t="n">
        <v>6057</v>
      </c>
      <c r="F2633" t="n">
        <v>2631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76</v>
      </c>
      <c r="D2634" t="n">
        <v>2</v>
      </c>
      <c r="E2634" t="n">
        <v>6057</v>
      </c>
      <c r="F2634" t="n">
        <v>2631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76</v>
      </c>
      <c r="D2635" t="n">
        <v>3</v>
      </c>
      <c r="E2635" t="n">
        <v>6057</v>
      </c>
      <c r="F2635" t="n">
        <v>2631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76</v>
      </c>
      <c r="D2636" t="n">
        <v>4</v>
      </c>
      <c r="E2636" t="n">
        <v>6057</v>
      </c>
      <c r="F2636" t="n">
        <v>2631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76</v>
      </c>
      <c r="D2637" t="n">
        <v>5</v>
      </c>
      <c r="E2637" t="n">
        <v>6057</v>
      </c>
      <c r="F2637" t="n">
        <v>2631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76</v>
      </c>
      <c r="D2638" t="n">
        <v>6</v>
      </c>
      <c r="E2638" t="n">
        <v>6057</v>
      </c>
      <c r="F2638" t="n">
        <v>2631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76</v>
      </c>
      <c r="D2639" t="n">
        <v>7</v>
      </c>
      <c r="E2639" t="n">
        <v>6057</v>
      </c>
      <c r="F2639" t="n">
        <v>2631</v>
      </c>
      <c r="G2639" t="n">
        <v>0</v>
      </c>
      <c r="H2639" t="n">
        <v>0</v>
      </c>
      <c r="I2639" t="n">
        <v>1</v>
      </c>
      <c r="J2639" t="n">
        <v>0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76</v>
      </c>
      <c r="D2640" t="n">
        <v>8</v>
      </c>
      <c r="E2640" t="n">
        <v>6057</v>
      </c>
      <c r="F2640" t="n">
        <v>2631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76</v>
      </c>
      <c r="D2641" t="n">
        <v>9</v>
      </c>
      <c r="E2641" t="n">
        <v>6057</v>
      </c>
      <c r="F2641" t="n">
        <v>2631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572</v>
      </c>
      <c r="D2642" t="n">
        <v>0</v>
      </c>
      <c r="E2642" t="n">
        <v>528</v>
      </c>
      <c r="F2642" t="n">
        <v>1904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572</v>
      </c>
      <c r="D2643" t="n">
        <v>1</v>
      </c>
      <c r="E2643" t="n">
        <v>528</v>
      </c>
      <c r="F2643" t="n">
        <v>1904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572</v>
      </c>
      <c r="D2644" t="n">
        <v>2</v>
      </c>
      <c r="E2644" t="n">
        <v>528</v>
      </c>
      <c r="F2644" t="n">
        <v>1904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572</v>
      </c>
      <c r="D2645" t="n">
        <v>3</v>
      </c>
      <c r="E2645" t="n">
        <v>528</v>
      </c>
      <c r="F2645" t="n">
        <v>1904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572</v>
      </c>
      <c r="D2646" t="n">
        <v>4</v>
      </c>
      <c r="E2646" t="n">
        <v>528</v>
      </c>
      <c r="F2646" t="n">
        <v>1904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572</v>
      </c>
      <c r="D2647" t="n">
        <v>5</v>
      </c>
      <c r="E2647" t="n">
        <v>528</v>
      </c>
      <c r="F2647" t="n">
        <v>1904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572</v>
      </c>
      <c r="D2648" t="n">
        <v>6</v>
      </c>
      <c r="E2648" t="n">
        <v>528</v>
      </c>
      <c r="F2648" t="n">
        <v>1904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572</v>
      </c>
      <c r="D2649" t="n">
        <v>7</v>
      </c>
      <c r="E2649" t="n">
        <v>528</v>
      </c>
      <c r="F2649" t="n">
        <v>1904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572</v>
      </c>
      <c r="D2650" t="n">
        <v>8</v>
      </c>
      <c r="E2650" t="n">
        <v>528</v>
      </c>
      <c r="F2650" t="n">
        <v>1904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572</v>
      </c>
      <c r="D2651" t="n">
        <v>9</v>
      </c>
      <c r="E2651" t="n">
        <v>528</v>
      </c>
      <c r="F2651" t="n">
        <v>1904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127</v>
      </c>
      <c r="D2652" t="n">
        <v>0</v>
      </c>
      <c r="E2652" t="n">
        <v>368</v>
      </c>
      <c r="F2652" t="n">
        <v>2649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127</v>
      </c>
      <c r="D2653" t="n">
        <v>1</v>
      </c>
      <c r="E2653" t="n">
        <v>368</v>
      </c>
      <c r="F2653" t="n">
        <v>2649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127</v>
      </c>
      <c r="D2654" t="n">
        <v>2</v>
      </c>
      <c r="E2654" t="n">
        <v>368</v>
      </c>
      <c r="F2654" t="n">
        <v>2649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127</v>
      </c>
      <c r="D2655" t="n">
        <v>3</v>
      </c>
      <c r="E2655" t="n">
        <v>368</v>
      </c>
      <c r="F2655" t="n">
        <v>2649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127</v>
      </c>
      <c r="D2656" t="n">
        <v>4</v>
      </c>
      <c r="E2656" t="n">
        <v>368</v>
      </c>
      <c r="F2656" t="n">
        <v>2649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127</v>
      </c>
      <c r="D2657" t="n">
        <v>5</v>
      </c>
      <c r="E2657" t="n">
        <v>368</v>
      </c>
      <c r="F2657" t="n">
        <v>2649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127</v>
      </c>
      <c r="D2658" t="n">
        <v>6</v>
      </c>
      <c r="E2658" t="n">
        <v>368</v>
      </c>
      <c r="F2658" t="n">
        <v>2649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127</v>
      </c>
      <c r="D2659" t="n">
        <v>7</v>
      </c>
      <c r="E2659" t="n">
        <v>368</v>
      </c>
      <c r="F2659" t="n">
        <v>2649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127</v>
      </c>
      <c r="D2660" t="n">
        <v>8</v>
      </c>
      <c r="E2660" t="n">
        <v>368</v>
      </c>
      <c r="F2660" t="n">
        <v>2649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127</v>
      </c>
      <c r="D2661" t="n">
        <v>9</v>
      </c>
      <c r="E2661" t="n">
        <v>368</v>
      </c>
      <c r="F2661" t="n">
        <v>2649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99</v>
      </c>
      <c r="D2662" t="n">
        <v>0</v>
      </c>
      <c r="E2662" t="n">
        <v>2447</v>
      </c>
      <c r="F2662" t="n">
        <v>1378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99</v>
      </c>
      <c r="D2663" t="n">
        <v>1</v>
      </c>
      <c r="E2663" t="n">
        <v>2447</v>
      </c>
      <c r="F2663" t="n">
        <v>1378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99</v>
      </c>
      <c r="D2664" t="n">
        <v>2</v>
      </c>
      <c r="E2664" t="n">
        <v>2447</v>
      </c>
      <c r="F2664" t="n">
        <v>1378</v>
      </c>
      <c r="G2664" t="n">
        <v>0</v>
      </c>
      <c r="H2664" t="n">
        <v>0</v>
      </c>
      <c r="I2664" t="n">
        <v>1</v>
      </c>
      <c r="J2664" t="n">
        <v>0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99</v>
      </c>
      <c r="D2665" t="n">
        <v>3</v>
      </c>
      <c r="E2665" t="n">
        <v>2447</v>
      </c>
      <c r="F2665" t="n">
        <v>1378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99</v>
      </c>
      <c r="D2666" t="n">
        <v>4</v>
      </c>
      <c r="E2666" t="n">
        <v>2447</v>
      </c>
      <c r="F2666" t="n">
        <v>1378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99</v>
      </c>
      <c r="D2667" t="n">
        <v>5</v>
      </c>
      <c r="E2667" t="n">
        <v>2447</v>
      </c>
      <c r="F2667" t="n">
        <v>1378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99</v>
      </c>
      <c r="D2668" t="n">
        <v>6</v>
      </c>
      <c r="E2668" t="n">
        <v>2447</v>
      </c>
      <c r="F2668" t="n">
        <v>1378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99</v>
      </c>
      <c r="D2669" t="n">
        <v>7</v>
      </c>
      <c r="E2669" t="n">
        <v>2447</v>
      </c>
      <c r="F2669" t="n">
        <v>1378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99</v>
      </c>
      <c r="D2670" t="n">
        <v>8</v>
      </c>
      <c r="E2670" t="n">
        <v>2447</v>
      </c>
      <c r="F2670" t="n">
        <v>1378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99</v>
      </c>
      <c r="D2671" t="n">
        <v>9</v>
      </c>
      <c r="E2671" t="n">
        <v>2447</v>
      </c>
      <c r="F2671" t="n">
        <v>1378</v>
      </c>
      <c r="G2671" t="n">
        <v>0</v>
      </c>
      <c r="H2671" t="n">
        <v>0</v>
      </c>
      <c r="I2671" t="n">
        <v>1</v>
      </c>
      <c r="J2671" t="n">
        <v>1</v>
      </c>
      <c r="K2671" t="inlineStr">
        <is>
          <t>YES</t>
        </is>
      </c>
      <c r="L2671" t="inlineStr">
        <is>
          <t>NO</t>
        </is>
      </c>
    </row>
    <row r="2672">
      <c r="A2672" t="n">
        <v>3</v>
      </c>
      <c r="B2672" t="n">
        <v>68</v>
      </c>
      <c r="C2672" t="n">
        <v>322</v>
      </c>
      <c r="D2672" t="n">
        <v>0</v>
      </c>
      <c r="E2672" t="n">
        <v>199</v>
      </c>
      <c r="F2672" t="n">
        <v>1570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322</v>
      </c>
      <c r="D2673" t="n">
        <v>1</v>
      </c>
      <c r="E2673" t="n">
        <v>199</v>
      </c>
      <c r="F2673" t="n">
        <v>1570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322</v>
      </c>
      <c r="D2674" t="n">
        <v>2</v>
      </c>
      <c r="E2674" t="n">
        <v>199</v>
      </c>
      <c r="F2674" t="n">
        <v>1570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322</v>
      </c>
      <c r="D2675" t="n">
        <v>3</v>
      </c>
      <c r="E2675" t="n">
        <v>199</v>
      </c>
      <c r="F2675" t="n">
        <v>1570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322</v>
      </c>
      <c r="D2676" t="n">
        <v>4</v>
      </c>
      <c r="E2676" t="n">
        <v>199</v>
      </c>
      <c r="F2676" t="n">
        <v>1570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322</v>
      </c>
      <c r="D2677" t="n">
        <v>5</v>
      </c>
      <c r="E2677" t="n">
        <v>199</v>
      </c>
      <c r="F2677" t="n">
        <v>1570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322</v>
      </c>
      <c r="D2678" t="n">
        <v>6</v>
      </c>
      <c r="E2678" t="n">
        <v>199</v>
      </c>
      <c r="F2678" t="n">
        <v>1570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322</v>
      </c>
      <c r="D2679" t="n">
        <v>7</v>
      </c>
      <c r="E2679" t="n">
        <v>199</v>
      </c>
      <c r="F2679" t="n">
        <v>1570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322</v>
      </c>
      <c r="D2680" t="n">
        <v>8</v>
      </c>
      <c r="E2680" t="n">
        <v>199</v>
      </c>
      <c r="F2680" t="n">
        <v>1570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322</v>
      </c>
      <c r="D2681" t="n">
        <v>9</v>
      </c>
      <c r="E2681" t="n">
        <v>199</v>
      </c>
      <c r="F2681" t="n">
        <v>1570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261</v>
      </c>
      <c r="D2682" t="n">
        <v>0</v>
      </c>
      <c r="E2682" t="n">
        <v>4952</v>
      </c>
      <c r="F2682" t="n">
        <v>2300</v>
      </c>
      <c r="G2682" t="n">
        <v>0</v>
      </c>
      <c r="H2682" t="n">
        <v>0</v>
      </c>
      <c r="I2682" t="n">
        <v>1</v>
      </c>
      <c r="J2682" t="n">
        <v>0</v>
      </c>
      <c r="K2682" t="inlineStr">
        <is>
          <t>YES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261</v>
      </c>
      <c r="D2683" t="n">
        <v>1</v>
      </c>
      <c r="E2683" t="n">
        <v>4952</v>
      </c>
      <c r="F2683" t="n">
        <v>2300</v>
      </c>
      <c r="G2683" t="n">
        <v>0</v>
      </c>
      <c r="H2683" t="n">
        <v>0</v>
      </c>
      <c r="I2683" t="n">
        <v>1</v>
      </c>
      <c r="J2683" t="n">
        <v>0</v>
      </c>
      <c r="K2683" t="inlineStr">
        <is>
          <t>YES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261</v>
      </c>
      <c r="D2684" t="n">
        <v>2</v>
      </c>
      <c r="E2684" t="n">
        <v>4952</v>
      </c>
      <c r="F2684" t="n">
        <v>2300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261</v>
      </c>
      <c r="D2685" t="n">
        <v>3</v>
      </c>
      <c r="E2685" t="n">
        <v>4952</v>
      </c>
      <c r="F2685" t="n">
        <v>2300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261</v>
      </c>
      <c r="D2686" t="n">
        <v>4</v>
      </c>
      <c r="E2686" t="n">
        <v>4952</v>
      </c>
      <c r="F2686" t="n">
        <v>2300</v>
      </c>
      <c r="G2686" t="n">
        <v>0</v>
      </c>
      <c r="H2686" t="n">
        <v>0</v>
      </c>
      <c r="I2686" t="n">
        <v>1</v>
      </c>
      <c r="J2686" t="n">
        <v>0</v>
      </c>
      <c r="K2686" t="inlineStr">
        <is>
          <t>YES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261</v>
      </c>
      <c r="D2687" t="n">
        <v>5</v>
      </c>
      <c r="E2687" t="n">
        <v>4952</v>
      </c>
      <c r="F2687" t="n">
        <v>2300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261</v>
      </c>
      <c r="D2688" t="n">
        <v>6</v>
      </c>
      <c r="E2688" t="n">
        <v>4952</v>
      </c>
      <c r="F2688" t="n">
        <v>2300</v>
      </c>
      <c r="G2688" t="n">
        <v>0</v>
      </c>
      <c r="H2688" t="n">
        <v>0</v>
      </c>
      <c r="I2688" t="n">
        <v>1</v>
      </c>
      <c r="J2688" t="n">
        <v>0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261</v>
      </c>
      <c r="D2689" t="n">
        <v>7</v>
      </c>
      <c r="E2689" t="n">
        <v>4952</v>
      </c>
      <c r="F2689" t="n">
        <v>2300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261</v>
      </c>
      <c r="D2690" t="n">
        <v>8</v>
      </c>
      <c r="E2690" t="n">
        <v>4952</v>
      </c>
      <c r="F2690" t="n">
        <v>2300</v>
      </c>
      <c r="G2690" t="n">
        <v>0</v>
      </c>
      <c r="H2690" t="n">
        <v>0</v>
      </c>
      <c r="I2690" t="n">
        <v>1</v>
      </c>
      <c r="J2690" t="n">
        <v>0</v>
      </c>
      <c r="K2690" t="inlineStr">
        <is>
          <t>YES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261</v>
      </c>
      <c r="D2691" t="n">
        <v>9</v>
      </c>
      <c r="E2691" t="n">
        <v>4952</v>
      </c>
      <c r="F2691" t="n">
        <v>2300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561</v>
      </c>
      <c r="D2692" t="n">
        <v>0</v>
      </c>
      <c r="E2692" t="n">
        <v>550</v>
      </c>
      <c r="F2692" t="n">
        <v>2786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561</v>
      </c>
      <c r="D2693" t="n">
        <v>1</v>
      </c>
      <c r="E2693" t="n">
        <v>550</v>
      </c>
      <c r="F2693" t="n">
        <v>2786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561</v>
      </c>
      <c r="D2694" t="n">
        <v>2</v>
      </c>
      <c r="E2694" t="n">
        <v>550</v>
      </c>
      <c r="F2694" t="n">
        <v>2786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561</v>
      </c>
      <c r="D2695" t="n">
        <v>3</v>
      </c>
      <c r="E2695" t="n">
        <v>550</v>
      </c>
      <c r="F2695" t="n">
        <v>2786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561</v>
      </c>
      <c r="D2696" t="n">
        <v>4</v>
      </c>
      <c r="E2696" t="n">
        <v>550</v>
      </c>
      <c r="F2696" t="n">
        <v>2786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561</v>
      </c>
      <c r="D2697" t="n">
        <v>5</v>
      </c>
      <c r="E2697" t="n">
        <v>550</v>
      </c>
      <c r="F2697" t="n">
        <v>2786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561</v>
      </c>
      <c r="D2698" t="n">
        <v>6</v>
      </c>
      <c r="E2698" t="n">
        <v>550</v>
      </c>
      <c r="F2698" t="n">
        <v>2786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561</v>
      </c>
      <c r="D2699" t="n">
        <v>7</v>
      </c>
      <c r="E2699" t="n">
        <v>550</v>
      </c>
      <c r="F2699" t="n">
        <v>2786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561</v>
      </c>
      <c r="D2700" t="n">
        <v>8</v>
      </c>
      <c r="E2700" t="n">
        <v>550</v>
      </c>
      <c r="F2700" t="n">
        <v>2786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561</v>
      </c>
      <c r="D2701" t="n">
        <v>9</v>
      </c>
      <c r="E2701" t="n">
        <v>550</v>
      </c>
      <c r="F2701" t="n">
        <v>2786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424</v>
      </c>
      <c r="D2702" t="n">
        <v>0</v>
      </c>
      <c r="E2702" t="n">
        <v>3754</v>
      </c>
      <c r="F2702" t="n">
        <v>2089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424</v>
      </c>
      <c r="D2703" t="n">
        <v>1</v>
      </c>
      <c r="E2703" t="n">
        <v>3754</v>
      </c>
      <c r="F2703" t="n">
        <v>2089</v>
      </c>
      <c r="G2703" t="n">
        <v>0</v>
      </c>
      <c r="H2703" t="n">
        <v>0</v>
      </c>
      <c r="I2703" t="n">
        <v>1</v>
      </c>
      <c r="J2703" t="n">
        <v>0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424</v>
      </c>
      <c r="D2704" t="n">
        <v>2</v>
      </c>
      <c r="E2704" t="n">
        <v>3754</v>
      </c>
      <c r="F2704" t="n">
        <v>2089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424</v>
      </c>
      <c r="D2705" t="n">
        <v>3</v>
      </c>
      <c r="E2705" t="n">
        <v>3754</v>
      </c>
      <c r="F2705" t="n">
        <v>2089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424</v>
      </c>
      <c r="D2706" t="n">
        <v>4</v>
      </c>
      <c r="E2706" t="n">
        <v>3754</v>
      </c>
      <c r="F2706" t="n">
        <v>2089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424</v>
      </c>
      <c r="D2707" t="n">
        <v>5</v>
      </c>
      <c r="E2707" t="n">
        <v>3754</v>
      </c>
      <c r="F2707" t="n">
        <v>2089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424</v>
      </c>
      <c r="D2708" t="n">
        <v>6</v>
      </c>
      <c r="E2708" t="n">
        <v>3754</v>
      </c>
      <c r="F2708" t="n">
        <v>2089</v>
      </c>
      <c r="G2708" t="n">
        <v>0</v>
      </c>
      <c r="H2708" t="n">
        <v>0</v>
      </c>
      <c r="I2708" t="n">
        <v>1</v>
      </c>
      <c r="J2708" t="n">
        <v>0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424</v>
      </c>
      <c r="D2709" t="n">
        <v>7</v>
      </c>
      <c r="E2709" t="n">
        <v>3754</v>
      </c>
      <c r="F2709" t="n">
        <v>2089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424</v>
      </c>
      <c r="D2710" t="n">
        <v>8</v>
      </c>
      <c r="E2710" t="n">
        <v>3754</v>
      </c>
      <c r="F2710" t="n">
        <v>2089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424</v>
      </c>
      <c r="D2711" t="n">
        <v>9</v>
      </c>
      <c r="E2711" t="n">
        <v>3754</v>
      </c>
      <c r="F2711" t="n">
        <v>2089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597</v>
      </c>
      <c r="D2712" t="n">
        <v>0</v>
      </c>
      <c r="E2712" t="n">
        <v>5007</v>
      </c>
      <c r="F2712" t="n">
        <v>2534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597</v>
      </c>
      <c r="D2713" t="n">
        <v>1</v>
      </c>
      <c r="E2713" t="n">
        <v>5007</v>
      </c>
      <c r="F2713" t="n">
        <v>2534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597</v>
      </c>
      <c r="D2714" t="n">
        <v>2</v>
      </c>
      <c r="E2714" t="n">
        <v>5007</v>
      </c>
      <c r="F2714" t="n">
        <v>2534</v>
      </c>
      <c r="G2714" t="n">
        <v>0</v>
      </c>
      <c r="H2714" t="n">
        <v>0</v>
      </c>
      <c r="I2714" t="n">
        <v>1</v>
      </c>
      <c r="J2714" t="n">
        <v>0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597</v>
      </c>
      <c r="D2715" t="n">
        <v>3</v>
      </c>
      <c r="E2715" t="n">
        <v>5007</v>
      </c>
      <c r="F2715" t="n">
        <v>2534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597</v>
      </c>
      <c r="D2716" t="n">
        <v>4</v>
      </c>
      <c r="E2716" t="n">
        <v>5007</v>
      </c>
      <c r="F2716" t="n">
        <v>2534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597</v>
      </c>
      <c r="D2717" t="n">
        <v>5</v>
      </c>
      <c r="E2717" t="n">
        <v>5007</v>
      </c>
      <c r="F2717" t="n">
        <v>2534</v>
      </c>
      <c r="G2717" t="n">
        <v>0</v>
      </c>
      <c r="H2717" t="n">
        <v>0</v>
      </c>
      <c r="I2717" t="n">
        <v>1</v>
      </c>
      <c r="J2717" t="n">
        <v>0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597</v>
      </c>
      <c r="D2718" t="n">
        <v>6</v>
      </c>
      <c r="E2718" t="n">
        <v>5007</v>
      </c>
      <c r="F2718" t="n">
        <v>2534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597</v>
      </c>
      <c r="D2719" t="n">
        <v>7</v>
      </c>
      <c r="E2719" t="n">
        <v>5007</v>
      </c>
      <c r="F2719" t="n">
        <v>2534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597</v>
      </c>
      <c r="D2720" t="n">
        <v>8</v>
      </c>
      <c r="E2720" t="n">
        <v>5007</v>
      </c>
      <c r="F2720" t="n">
        <v>2534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597</v>
      </c>
      <c r="D2721" t="n">
        <v>9</v>
      </c>
      <c r="E2721" t="n">
        <v>5007</v>
      </c>
      <c r="F2721" t="n">
        <v>2534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213</v>
      </c>
      <c r="D2722" t="n">
        <v>0</v>
      </c>
      <c r="E2722" t="n">
        <v>5738</v>
      </c>
      <c r="F2722" t="n">
        <v>3496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213</v>
      </c>
      <c r="D2723" t="n">
        <v>1</v>
      </c>
      <c r="E2723" t="n">
        <v>5738</v>
      </c>
      <c r="F2723" t="n">
        <v>3496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213</v>
      </c>
      <c r="D2724" t="n">
        <v>2</v>
      </c>
      <c r="E2724" t="n">
        <v>5738</v>
      </c>
      <c r="F2724" t="n">
        <v>3496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213</v>
      </c>
      <c r="D2725" t="n">
        <v>3</v>
      </c>
      <c r="E2725" t="n">
        <v>5738</v>
      </c>
      <c r="F2725" t="n">
        <v>3496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213</v>
      </c>
      <c r="D2726" t="n">
        <v>4</v>
      </c>
      <c r="E2726" t="n">
        <v>5738</v>
      </c>
      <c r="F2726" t="n">
        <v>3496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213</v>
      </c>
      <c r="D2727" t="n">
        <v>5</v>
      </c>
      <c r="E2727" t="n">
        <v>5738</v>
      </c>
      <c r="F2727" t="n">
        <v>3496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213</v>
      </c>
      <c r="D2728" t="n">
        <v>6</v>
      </c>
      <c r="E2728" t="n">
        <v>5738</v>
      </c>
      <c r="F2728" t="n">
        <v>3496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213</v>
      </c>
      <c r="D2729" t="n">
        <v>7</v>
      </c>
      <c r="E2729" t="n">
        <v>5738</v>
      </c>
      <c r="F2729" t="n">
        <v>3496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213</v>
      </c>
      <c r="D2730" t="n">
        <v>8</v>
      </c>
      <c r="E2730" t="n">
        <v>5738</v>
      </c>
      <c r="F2730" t="n">
        <v>3496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213</v>
      </c>
      <c r="D2731" t="n">
        <v>9</v>
      </c>
      <c r="E2731" t="n">
        <v>5738</v>
      </c>
      <c r="F2731" t="n">
        <v>3496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542</v>
      </c>
      <c r="D2732" t="n">
        <v>0</v>
      </c>
      <c r="E2732" t="n">
        <v>3178</v>
      </c>
      <c r="F2732" t="n">
        <v>1987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542</v>
      </c>
      <c r="D2733" t="n">
        <v>1</v>
      </c>
      <c r="E2733" t="n">
        <v>3178</v>
      </c>
      <c r="F2733" t="n">
        <v>1987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542</v>
      </c>
      <c r="D2734" t="n">
        <v>2</v>
      </c>
      <c r="E2734" t="n">
        <v>3178</v>
      </c>
      <c r="F2734" t="n">
        <v>1987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542</v>
      </c>
      <c r="D2735" t="n">
        <v>3</v>
      </c>
      <c r="E2735" t="n">
        <v>3178</v>
      </c>
      <c r="F2735" t="n">
        <v>1987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542</v>
      </c>
      <c r="D2736" t="n">
        <v>4</v>
      </c>
      <c r="E2736" t="n">
        <v>3178</v>
      </c>
      <c r="F2736" t="n">
        <v>1987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542</v>
      </c>
      <c r="D2737" t="n">
        <v>5</v>
      </c>
      <c r="E2737" t="n">
        <v>3178</v>
      </c>
      <c r="F2737" t="n">
        <v>1987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542</v>
      </c>
      <c r="D2738" t="n">
        <v>6</v>
      </c>
      <c r="E2738" t="n">
        <v>3178</v>
      </c>
      <c r="F2738" t="n">
        <v>1987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542</v>
      </c>
      <c r="D2739" t="n">
        <v>7</v>
      </c>
      <c r="E2739" t="n">
        <v>3178</v>
      </c>
      <c r="F2739" t="n">
        <v>1987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542</v>
      </c>
      <c r="D2740" t="n">
        <v>8</v>
      </c>
      <c r="E2740" t="n">
        <v>3178</v>
      </c>
      <c r="F2740" t="n">
        <v>1987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542</v>
      </c>
      <c r="D2741" t="n">
        <v>9</v>
      </c>
      <c r="E2741" t="n">
        <v>3178</v>
      </c>
      <c r="F2741" t="n">
        <v>1987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344</v>
      </c>
      <c r="D2742" t="n">
        <v>0</v>
      </c>
      <c r="E2742" t="n">
        <v>522</v>
      </c>
      <c r="F2742" t="n">
        <v>2906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344</v>
      </c>
      <c r="D2743" t="n">
        <v>1</v>
      </c>
      <c r="E2743" t="n">
        <v>522</v>
      </c>
      <c r="F2743" t="n">
        <v>2906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344</v>
      </c>
      <c r="D2744" t="n">
        <v>2</v>
      </c>
      <c r="E2744" t="n">
        <v>522</v>
      </c>
      <c r="F2744" t="n">
        <v>2906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344</v>
      </c>
      <c r="D2745" t="n">
        <v>3</v>
      </c>
      <c r="E2745" t="n">
        <v>522</v>
      </c>
      <c r="F2745" t="n">
        <v>2906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344</v>
      </c>
      <c r="D2746" t="n">
        <v>4</v>
      </c>
      <c r="E2746" t="n">
        <v>522</v>
      </c>
      <c r="F2746" t="n">
        <v>2906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344</v>
      </c>
      <c r="D2747" t="n">
        <v>5</v>
      </c>
      <c r="E2747" t="n">
        <v>522</v>
      </c>
      <c r="F2747" t="n">
        <v>2906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344</v>
      </c>
      <c r="D2748" t="n">
        <v>6</v>
      </c>
      <c r="E2748" t="n">
        <v>522</v>
      </c>
      <c r="F2748" t="n">
        <v>2906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344</v>
      </c>
      <c r="D2749" t="n">
        <v>7</v>
      </c>
      <c r="E2749" t="n">
        <v>522</v>
      </c>
      <c r="F2749" t="n">
        <v>2906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344</v>
      </c>
      <c r="D2750" t="n">
        <v>8</v>
      </c>
      <c r="E2750" t="n">
        <v>522</v>
      </c>
      <c r="F2750" t="n">
        <v>2906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344</v>
      </c>
      <c r="D2751" t="n">
        <v>9</v>
      </c>
      <c r="E2751" t="n">
        <v>522</v>
      </c>
      <c r="F2751" t="n">
        <v>2906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72</v>
      </c>
      <c r="D2752" t="n">
        <v>0</v>
      </c>
      <c r="E2752" t="n">
        <v>2988</v>
      </c>
      <c r="F2752" t="n">
        <v>1084</v>
      </c>
      <c r="G2752" t="n">
        <v>1</v>
      </c>
      <c r="H2752" t="n">
        <v>1</v>
      </c>
      <c r="I2752" t="n">
        <v>0</v>
      </c>
      <c r="J2752" t="n">
        <v>1</v>
      </c>
      <c r="K2752" t="inlineStr">
        <is>
          <t>YES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72</v>
      </c>
      <c r="D2753" t="n">
        <v>1</v>
      </c>
      <c r="E2753" t="n">
        <v>2988</v>
      </c>
      <c r="F2753" t="n">
        <v>1084</v>
      </c>
      <c r="G2753" t="n">
        <v>1</v>
      </c>
      <c r="H2753" t="n">
        <v>1</v>
      </c>
      <c r="I2753" t="n">
        <v>0</v>
      </c>
      <c r="J2753" t="n">
        <v>1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72</v>
      </c>
      <c r="D2754" t="n">
        <v>2</v>
      </c>
      <c r="E2754" t="n">
        <v>2988</v>
      </c>
      <c r="F2754" t="n">
        <v>1084</v>
      </c>
      <c r="G2754" t="n">
        <v>1</v>
      </c>
      <c r="H2754" t="n">
        <v>1</v>
      </c>
      <c r="I2754" t="n">
        <v>0</v>
      </c>
      <c r="J2754" t="n">
        <v>1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72</v>
      </c>
      <c r="D2755" t="n">
        <v>3</v>
      </c>
      <c r="E2755" t="n">
        <v>2988</v>
      </c>
      <c r="F2755" t="n">
        <v>1084</v>
      </c>
      <c r="G2755" t="n">
        <v>1</v>
      </c>
      <c r="H2755" t="n">
        <v>1</v>
      </c>
      <c r="I2755" t="n">
        <v>0</v>
      </c>
      <c r="J2755" t="n">
        <v>1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72</v>
      </c>
      <c r="D2756" t="n">
        <v>4</v>
      </c>
      <c r="E2756" t="n">
        <v>2988</v>
      </c>
      <c r="F2756" t="n">
        <v>1084</v>
      </c>
      <c r="G2756" t="n">
        <v>1</v>
      </c>
      <c r="H2756" t="n">
        <v>1</v>
      </c>
      <c r="I2756" t="n">
        <v>0</v>
      </c>
      <c r="J2756" t="n">
        <v>1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72</v>
      </c>
      <c r="D2757" t="n">
        <v>5</v>
      </c>
      <c r="E2757" t="n">
        <v>2988</v>
      </c>
      <c r="F2757" t="n">
        <v>1084</v>
      </c>
      <c r="G2757" t="n">
        <v>1</v>
      </c>
      <c r="H2757" t="n">
        <v>1</v>
      </c>
      <c r="I2757" t="n">
        <v>0</v>
      </c>
      <c r="J2757" t="n">
        <v>1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72</v>
      </c>
      <c r="D2758" t="n">
        <v>6</v>
      </c>
      <c r="E2758" t="n">
        <v>2988</v>
      </c>
      <c r="F2758" t="n">
        <v>1084</v>
      </c>
      <c r="G2758" t="n">
        <v>1</v>
      </c>
      <c r="H2758" t="n">
        <v>1</v>
      </c>
      <c r="I2758" t="n">
        <v>0</v>
      </c>
      <c r="J2758" t="n">
        <v>1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72</v>
      </c>
      <c r="D2759" t="n">
        <v>7</v>
      </c>
      <c r="E2759" t="n">
        <v>2988</v>
      </c>
      <c r="F2759" t="n">
        <v>1084</v>
      </c>
      <c r="G2759" t="n">
        <v>1</v>
      </c>
      <c r="H2759" t="n">
        <v>1</v>
      </c>
      <c r="I2759" t="n">
        <v>0</v>
      </c>
      <c r="J2759" t="n">
        <v>1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72</v>
      </c>
      <c r="D2760" t="n">
        <v>8</v>
      </c>
      <c r="E2760" t="n">
        <v>2988</v>
      </c>
      <c r="F2760" t="n">
        <v>1084</v>
      </c>
      <c r="G2760" t="n">
        <v>1</v>
      </c>
      <c r="H2760" t="n">
        <v>1</v>
      </c>
      <c r="I2760" t="n">
        <v>0</v>
      </c>
      <c r="J2760" t="n">
        <v>1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72</v>
      </c>
      <c r="D2761" t="n">
        <v>9</v>
      </c>
      <c r="E2761" t="n">
        <v>2988</v>
      </c>
      <c r="F2761" t="n">
        <v>1084</v>
      </c>
      <c r="G2761" t="n">
        <v>1</v>
      </c>
      <c r="H2761" t="n">
        <v>1</v>
      </c>
      <c r="I2761" t="n">
        <v>0</v>
      </c>
      <c r="J2761" t="n">
        <v>1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756</v>
      </c>
      <c r="D2762" t="n">
        <v>0</v>
      </c>
      <c r="E2762" t="n">
        <v>3638</v>
      </c>
      <c r="F2762" t="n">
        <v>3213</v>
      </c>
      <c r="G2762" t="n">
        <v>1</v>
      </c>
      <c r="H2762" t="n">
        <v>1</v>
      </c>
      <c r="I2762" t="n">
        <v>1</v>
      </c>
      <c r="J2762" t="n">
        <v>1</v>
      </c>
      <c r="K2762" t="inlineStr">
        <is>
          <t>NO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756</v>
      </c>
      <c r="D2763" t="n">
        <v>1</v>
      </c>
      <c r="E2763" t="n">
        <v>3638</v>
      </c>
      <c r="F2763" t="n">
        <v>3213</v>
      </c>
      <c r="G2763" t="n">
        <v>1</v>
      </c>
      <c r="H2763" t="n">
        <v>1</v>
      </c>
      <c r="I2763" t="n">
        <v>1</v>
      </c>
      <c r="J2763" t="n">
        <v>1</v>
      </c>
      <c r="K2763" t="inlineStr">
        <is>
          <t>NO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756</v>
      </c>
      <c r="D2764" t="n">
        <v>2</v>
      </c>
      <c r="E2764" t="n">
        <v>3638</v>
      </c>
      <c r="F2764" t="n">
        <v>3213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756</v>
      </c>
      <c r="D2765" t="n">
        <v>3</v>
      </c>
      <c r="E2765" t="n">
        <v>3638</v>
      </c>
      <c r="F2765" t="n">
        <v>3213</v>
      </c>
      <c r="G2765" t="n">
        <v>0</v>
      </c>
      <c r="H2765" t="n">
        <v>0</v>
      </c>
      <c r="I2765" t="n">
        <v>1</v>
      </c>
      <c r="J2765" t="n">
        <v>1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756</v>
      </c>
      <c r="D2766" t="n">
        <v>4</v>
      </c>
      <c r="E2766" t="n">
        <v>3638</v>
      </c>
      <c r="F2766" t="n">
        <v>3213</v>
      </c>
      <c r="G2766" t="n">
        <v>1</v>
      </c>
      <c r="H2766" t="n">
        <v>1</v>
      </c>
      <c r="I2766" t="n">
        <v>1</v>
      </c>
      <c r="J2766" t="n">
        <v>1</v>
      </c>
      <c r="K2766" t="inlineStr">
        <is>
          <t>NO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756</v>
      </c>
      <c r="D2767" t="n">
        <v>5</v>
      </c>
      <c r="E2767" t="n">
        <v>3638</v>
      </c>
      <c r="F2767" t="n">
        <v>3213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756</v>
      </c>
      <c r="D2768" t="n">
        <v>6</v>
      </c>
      <c r="E2768" t="n">
        <v>3638</v>
      </c>
      <c r="F2768" t="n">
        <v>3213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756</v>
      </c>
      <c r="D2769" t="n">
        <v>7</v>
      </c>
      <c r="E2769" t="n">
        <v>3638</v>
      </c>
      <c r="F2769" t="n">
        <v>3213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756</v>
      </c>
      <c r="D2770" t="n">
        <v>8</v>
      </c>
      <c r="E2770" t="n">
        <v>3638</v>
      </c>
      <c r="F2770" t="n">
        <v>3213</v>
      </c>
      <c r="G2770" t="n">
        <v>1</v>
      </c>
      <c r="H2770" t="n">
        <v>1</v>
      </c>
      <c r="I2770" t="n">
        <v>1</v>
      </c>
      <c r="J2770" t="n">
        <v>1</v>
      </c>
      <c r="K2770" t="inlineStr">
        <is>
          <t>NO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756</v>
      </c>
      <c r="D2771" t="n">
        <v>9</v>
      </c>
      <c r="E2771" t="n">
        <v>3638</v>
      </c>
      <c r="F2771" t="n">
        <v>3213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148</v>
      </c>
      <c r="D2772" t="n">
        <v>0</v>
      </c>
      <c r="E2772" t="n">
        <v>4340</v>
      </c>
      <c r="F2772" t="n">
        <v>2397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148</v>
      </c>
      <c r="D2773" t="n">
        <v>1</v>
      </c>
      <c r="E2773" t="n">
        <v>4340</v>
      </c>
      <c r="F2773" t="n">
        <v>2397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148</v>
      </c>
      <c r="D2774" t="n">
        <v>2</v>
      </c>
      <c r="E2774" t="n">
        <v>4340</v>
      </c>
      <c r="F2774" t="n">
        <v>2397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148</v>
      </c>
      <c r="D2775" t="n">
        <v>3</v>
      </c>
      <c r="E2775" t="n">
        <v>4340</v>
      </c>
      <c r="F2775" t="n">
        <v>2397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148</v>
      </c>
      <c r="D2776" t="n">
        <v>4</v>
      </c>
      <c r="E2776" t="n">
        <v>4340</v>
      </c>
      <c r="F2776" t="n">
        <v>2397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148</v>
      </c>
      <c r="D2777" t="n">
        <v>5</v>
      </c>
      <c r="E2777" t="n">
        <v>4340</v>
      </c>
      <c r="F2777" t="n">
        <v>2397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148</v>
      </c>
      <c r="D2778" t="n">
        <v>6</v>
      </c>
      <c r="E2778" t="n">
        <v>4340</v>
      </c>
      <c r="F2778" t="n">
        <v>2397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148</v>
      </c>
      <c r="D2779" t="n">
        <v>7</v>
      </c>
      <c r="E2779" t="n">
        <v>4340</v>
      </c>
      <c r="F2779" t="n">
        <v>2397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148</v>
      </c>
      <c r="D2780" t="n">
        <v>8</v>
      </c>
      <c r="E2780" t="n">
        <v>4340</v>
      </c>
      <c r="F2780" t="n">
        <v>2397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148</v>
      </c>
      <c r="D2781" t="n">
        <v>9</v>
      </c>
      <c r="E2781" t="n">
        <v>4340</v>
      </c>
      <c r="F2781" t="n">
        <v>2397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831</v>
      </c>
      <c r="D2782" t="n">
        <v>0</v>
      </c>
      <c r="E2782" t="n">
        <v>927</v>
      </c>
      <c r="F2782" t="n">
        <v>2293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831</v>
      </c>
      <c r="D2783" t="n">
        <v>1</v>
      </c>
      <c r="E2783" t="n">
        <v>927</v>
      </c>
      <c r="F2783" t="n">
        <v>2293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831</v>
      </c>
      <c r="D2784" t="n">
        <v>2</v>
      </c>
      <c r="E2784" t="n">
        <v>927</v>
      </c>
      <c r="F2784" t="n">
        <v>2293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831</v>
      </c>
      <c r="D2785" t="n">
        <v>3</v>
      </c>
      <c r="E2785" t="n">
        <v>927</v>
      </c>
      <c r="F2785" t="n">
        <v>2293</v>
      </c>
      <c r="G2785" t="n">
        <v>1</v>
      </c>
      <c r="H2785" t="n">
        <v>1</v>
      </c>
      <c r="I2785" t="n">
        <v>1</v>
      </c>
      <c r="J2785" t="n">
        <v>1</v>
      </c>
      <c r="K2785" t="inlineStr">
        <is>
          <t>NO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831</v>
      </c>
      <c r="D2786" t="n">
        <v>4</v>
      </c>
      <c r="E2786" t="n">
        <v>927</v>
      </c>
      <c r="F2786" t="n">
        <v>2293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831</v>
      </c>
      <c r="D2787" t="n">
        <v>5</v>
      </c>
      <c r="E2787" t="n">
        <v>927</v>
      </c>
      <c r="F2787" t="n">
        <v>2293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831</v>
      </c>
      <c r="D2788" t="n">
        <v>6</v>
      </c>
      <c r="E2788" t="n">
        <v>927</v>
      </c>
      <c r="F2788" t="n">
        <v>2293</v>
      </c>
      <c r="G2788" t="n">
        <v>1</v>
      </c>
      <c r="H2788" t="n">
        <v>1</v>
      </c>
      <c r="I2788" t="n">
        <v>1</v>
      </c>
      <c r="J2788" t="n">
        <v>1</v>
      </c>
      <c r="K2788" t="inlineStr">
        <is>
          <t>NO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831</v>
      </c>
      <c r="D2789" t="n">
        <v>7</v>
      </c>
      <c r="E2789" t="n">
        <v>927</v>
      </c>
      <c r="F2789" t="n">
        <v>2293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831</v>
      </c>
      <c r="D2790" t="n">
        <v>8</v>
      </c>
      <c r="E2790" t="n">
        <v>927</v>
      </c>
      <c r="F2790" t="n">
        <v>2293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831</v>
      </c>
      <c r="D2791" t="n">
        <v>9</v>
      </c>
      <c r="E2791" t="n">
        <v>927</v>
      </c>
      <c r="F2791" t="n">
        <v>2293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229</v>
      </c>
      <c r="D2792" t="n">
        <v>0</v>
      </c>
      <c r="E2792" t="n">
        <v>3309</v>
      </c>
      <c r="F2792" t="n">
        <v>654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229</v>
      </c>
      <c r="D2793" t="n">
        <v>1</v>
      </c>
      <c r="E2793" t="n">
        <v>3309</v>
      </c>
      <c r="F2793" t="n">
        <v>654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229</v>
      </c>
      <c r="D2794" t="n">
        <v>2</v>
      </c>
      <c r="E2794" t="n">
        <v>3309</v>
      </c>
      <c r="F2794" t="n">
        <v>654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229</v>
      </c>
      <c r="D2795" t="n">
        <v>3</v>
      </c>
      <c r="E2795" t="n">
        <v>3309</v>
      </c>
      <c r="F2795" t="n">
        <v>654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229</v>
      </c>
      <c r="D2796" t="n">
        <v>4</v>
      </c>
      <c r="E2796" t="n">
        <v>3309</v>
      </c>
      <c r="F2796" t="n">
        <v>654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229</v>
      </c>
      <c r="D2797" t="n">
        <v>5</v>
      </c>
      <c r="E2797" t="n">
        <v>3309</v>
      </c>
      <c r="F2797" t="n">
        <v>654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229</v>
      </c>
      <c r="D2798" t="n">
        <v>6</v>
      </c>
      <c r="E2798" t="n">
        <v>3309</v>
      </c>
      <c r="F2798" t="n">
        <v>654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229</v>
      </c>
      <c r="D2799" t="n">
        <v>7</v>
      </c>
      <c r="E2799" t="n">
        <v>3309</v>
      </c>
      <c r="F2799" t="n">
        <v>654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229</v>
      </c>
      <c r="D2800" t="n">
        <v>8</v>
      </c>
      <c r="E2800" t="n">
        <v>3309</v>
      </c>
      <c r="F2800" t="n">
        <v>654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229</v>
      </c>
      <c r="D2801" t="n">
        <v>9</v>
      </c>
      <c r="E2801" t="n">
        <v>3309</v>
      </c>
      <c r="F2801" t="n">
        <v>654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753</v>
      </c>
      <c r="D2802" t="n">
        <v>0</v>
      </c>
      <c r="E2802" t="n">
        <v>535</v>
      </c>
      <c r="F2802" t="n">
        <v>2242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753</v>
      </c>
      <c r="D2803" t="n">
        <v>1</v>
      </c>
      <c r="E2803" t="n">
        <v>535</v>
      </c>
      <c r="F2803" t="n">
        <v>2242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753</v>
      </c>
      <c r="D2804" t="n">
        <v>2</v>
      </c>
      <c r="E2804" t="n">
        <v>535</v>
      </c>
      <c r="F2804" t="n">
        <v>2242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753</v>
      </c>
      <c r="D2805" t="n">
        <v>3</v>
      </c>
      <c r="E2805" t="n">
        <v>535</v>
      </c>
      <c r="F2805" t="n">
        <v>2242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753</v>
      </c>
      <c r="D2806" t="n">
        <v>4</v>
      </c>
      <c r="E2806" t="n">
        <v>535</v>
      </c>
      <c r="F2806" t="n">
        <v>2242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753</v>
      </c>
      <c r="D2807" t="n">
        <v>5</v>
      </c>
      <c r="E2807" t="n">
        <v>535</v>
      </c>
      <c r="F2807" t="n">
        <v>2242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753</v>
      </c>
      <c r="D2808" t="n">
        <v>6</v>
      </c>
      <c r="E2808" t="n">
        <v>535</v>
      </c>
      <c r="F2808" t="n">
        <v>2242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753</v>
      </c>
      <c r="D2809" t="n">
        <v>7</v>
      </c>
      <c r="E2809" t="n">
        <v>535</v>
      </c>
      <c r="F2809" t="n">
        <v>2242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753</v>
      </c>
      <c r="D2810" t="n">
        <v>8</v>
      </c>
      <c r="E2810" t="n">
        <v>535</v>
      </c>
      <c r="F2810" t="n">
        <v>2242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753</v>
      </c>
      <c r="D2811" t="n">
        <v>9</v>
      </c>
      <c r="E2811" t="n">
        <v>535</v>
      </c>
      <c r="F2811" t="n">
        <v>2242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760</v>
      </c>
      <c r="D2812" t="n">
        <v>0</v>
      </c>
      <c r="E2812" t="n">
        <v>11</v>
      </c>
      <c r="F2812" t="n">
        <v>356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760</v>
      </c>
      <c r="D2813" t="n">
        <v>1</v>
      </c>
      <c r="E2813" t="n">
        <v>11</v>
      </c>
      <c r="F2813" t="n">
        <v>356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760</v>
      </c>
      <c r="D2814" t="n">
        <v>2</v>
      </c>
      <c r="E2814" t="n">
        <v>11</v>
      </c>
      <c r="F2814" t="n">
        <v>356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760</v>
      </c>
      <c r="D2815" t="n">
        <v>3</v>
      </c>
      <c r="E2815" t="n">
        <v>11</v>
      </c>
      <c r="F2815" t="n">
        <v>356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760</v>
      </c>
      <c r="D2816" t="n">
        <v>4</v>
      </c>
      <c r="E2816" t="n">
        <v>11</v>
      </c>
      <c r="F2816" t="n">
        <v>356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760</v>
      </c>
      <c r="D2817" t="n">
        <v>5</v>
      </c>
      <c r="E2817" t="n">
        <v>11</v>
      </c>
      <c r="F2817" t="n">
        <v>356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760</v>
      </c>
      <c r="D2818" t="n">
        <v>6</v>
      </c>
      <c r="E2818" t="n">
        <v>11</v>
      </c>
      <c r="F2818" t="n">
        <v>356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760</v>
      </c>
      <c r="D2819" t="n">
        <v>7</v>
      </c>
      <c r="E2819" t="n">
        <v>11</v>
      </c>
      <c r="F2819" t="n">
        <v>356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760</v>
      </c>
      <c r="D2820" t="n">
        <v>8</v>
      </c>
      <c r="E2820" t="n">
        <v>11</v>
      </c>
      <c r="F2820" t="n">
        <v>356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760</v>
      </c>
      <c r="D2821" t="n">
        <v>9</v>
      </c>
      <c r="E2821" t="n">
        <v>11</v>
      </c>
      <c r="F2821" t="n">
        <v>356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115</v>
      </c>
      <c r="D2822" t="n">
        <v>0</v>
      </c>
      <c r="E2822" t="n">
        <v>5737</v>
      </c>
      <c r="F2822" t="n">
        <v>831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115</v>
      </c>
      <c r="D2823" t="n">
        <v>1</v>
      </c>
      <c r="E2823" t="n">
        <v>5737</v>
      </c>
      <c r="F2823" t="n">
        <v>831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115</v>
      </c>
      <c r="D2824" t="n">
        <v>2</v>
      </c>
      <c r="E2824" t="n">
        <v>5737</v>
      </c>
      <c r="F2824" t="n">
        <v>831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115</v>
      </c>
      <c r="D2825" t="n">
        <v>3</v>
      </c>
      <c r="E2825" t="n">
        <v>5737</v>
      </c>
      <c r="F2825" t="n">
        <v>831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115</v>
      </c>
      <c r="D2826" t="n">
        <v>4</v>
      </c>
      <c r="E2826" t="n">
        <v>5737</v>
      </c>
      <c r="F2826" t="n">
        <v>831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115</v>
      </c>
      <c r="D2827" t="n">
        <v>5</v>
      </c>
      <c r="E2827" t="n">
        <v>5737</v>
      </c>
      <c r="F2827" t="n">
        <v>831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115</v>
      </c>
      <c r="D2828" t="n">
        <v>6</v>
      </c>
      <c r="E2828" t="n">
        <v>5737</v>
      </c>
      <c r="F2828" t="n">
        <v>831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115</v>
      </c>
      <c r="D2829" t="n">
        <v>7</v>
      </c>
      <c r="E2829" t="n">
        <v>5737</v>
      </c>
      <c r="F2829" t="n">
        <v>831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115</v>
      </c>
      <c r="D2830" t="n">
        <v>8</v>
      </c>
      <c r="E2830" t="n">
        <v>5737</v>
      </c>
      <c r="F2830" t="n">
        <v>831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115</v>
      </c>
      <c r="D2831" t="n">
        <v>9</v>
      </c>
      <c r="E2831" t="n">
        <v>5737</v>
      </c>
      <c r="F2831" t="n">
        <v>831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40</v>
      </c>
      <c r="D2832" t="n">
        <v>0</v>
      </c>
      <c r="E2832" t="n">
        <v>3044</v>
      </c>
      <c r="F2832" t="n">
        <v>417</v>
      </c>
      <c r="G2832" t="n">
        <v>0</v>
      </c>
      <c r="H2832" t="n">
        <v>0</v>
      </c>
      <c r="I2832" t="n">
        <v>1</v>
      </c>
      <c r="J2832" t="n">
        <v>0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40</v>
      </c>
      <c r="D2833" t="n">
        <v>1</v>
      </c>
      <c r="E2833" t="n">
        <v>3044</v>
      </c>
      <c r="F2833" t="n">
        <v>417</v>
      </c>
      <c r="G2833" t="n">
        <v>0</v>
      </c>
      <c r="H2833" t="n">
        <v>0</v>
      </c>
      <c r="I2833" t="n">
        <v>1</v>
      </c>
      <c r="J2833" t="n">
        <v>0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40</v>
      </c>
      <c r="D2834" t="n">
        <v>2</v>
      </c>
      <c r="E2834" t="n">
        <v>3044</v>
      </c>
      <c r="F2834" t="n">
        <v>417</v>
      </c>
      <c r="G2834" t="n">
        <v>0</v>
      </c>
      <c r="H2834" t="n">
        <v>0</v>
      </c>
      <c r="I2834" t="n">
        <v>1</v>
      </c>
      <c r="J2834" t="n">
        <v>0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40</v>
      </c>
      <c r="D2835" t="n">
        <v>3</v>
      </c>
      <c r="E2835" t="n">
        <v>3044</v>
      </c>
      <c r="F2835" t="n">
        <v>417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40</v>
      </c>
      <c r="D2836" t="n">
        <v>4</v>
      </c>
      <c r="E2836" t="n">
        <v>3044</v>
      </c>
      <c r="F2836" t="n">
        <v>417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40</v>
      </c>
      <c r="D2837" t="n">
        <v>5</v>
      </c>
      <c r="E2837" t="n">
        <v>3044</v>
      </c>
      <c r="F2837" t="n">
        <v>417</v>
      </c>
      <c r="G2837" t="n">
        <v>0</v>
      </c>
      <c r="H2837" t="n">
        <v>0</v>
      </c>
      <c r="I2837" t="n">
        <v>1</v>
      </c>
      <c r="J2837" t="n">
        <v>0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40</v>
      </c>
      <c r="D2838" t="n">
        <v>6</v>
      </c>
      <c r="E2838" t="n">
        <v>3044</v>
      </c>
      <c r="F2838" t="n">
        <v>417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40</v>
      </c>
      <c r="D2839" t="n">
        <v>7</v>
      </c>
      <c r="E2839" t="n">
        <v>3044</v>
      </c>
      <c r="F2839" t="n">
        <v>417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40</v>
      </c>
      <c r="D2840" t="n">
        <v>8</v>
      </c>
      <c r="E2840" t="n">
        <v>3044</v>
      </c>
      <c r="F2840" t="n">
        <v>417</v>
      </c>
      <c r="G2840" t="n">
        <v>0</v>
      </c>
      <c r="H2840" t="n">
        <v>0</v>
      </c>
      <c r="I2840" t="n">
        <v>1</v>
      </c>
      <c r="J2840" t="n">
        <v>0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40</v>
      </c>
      <c r="D2841" t="n">
        <v>9</v>
      </c>
      <c r="E2841" t="n">
        <v>3044</v>
      </c>
      <c r="F2841" t="n">
        <v>417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596</v>
      </c>
      <c r="D2842" t="n">
        <v>0</v>
      </c>
      <c r="E2842" t="n">
        <v>2304</v>
      </c>
      <c r="F2842" t="n">
        <v>1597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596</v>
      </c>
      <c r="D2843" t="n">
        <v>1</v>
      </c>
      <c r="E2843" t="n">
        <v>2304</v>
      </c>
      <c r="F2843" t="n">
        <v>1597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596</v>
      </c>
      <c r="D2844" t="n">
        <v>2</v>
      </c>
      <c r="E2844" t="n">
        <v>2304</v>
      </c>
      <c r="F2844" t="n">
        <v>1597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596</v>
      </c>
      <c r="D2845" t="n">
        <v>3</v>
      </c>
      <c r="E2845" t="n">
        <v>2304</v>
      </c>
      <c r="F2845" t="n">
        <v>1597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596</v>
      </c>
      <c r="D2846" t="n">
        <v>4</v>
      </c>
      <c r="E2846" t="n">
        <v>2304</v>
      </c>
      <c r="F2846" t="n">
        <v>1597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596</v>
      </c>
      <c r="D2847" t="n">
        <v>5</v>
      </c>
      <c r="E2847" t="n">
        <v>2304</v>
      </c>
      <c r="F2847" t="n">
        <v>1597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596</v>
      </c>
      <c r="D2848" t="n">
        <v>6</v>
      </c>
      <c r="E2848" t="n">
        <v>2304</v>
      </c>
      <c r="F2848" t="n">
        <v>1597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596</v>
      </c>
      <c r="D2849" t="n">
        <v>7</v>
      </c>
      <c r="E2849" t="n">
        <v>2304</v>
      </c>
      <c r="F2849" t="n">
        <v>1597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596</v>
      </c>
      <c r="D2850" t="n">
        <v>8</v>
      </c>
      <c r="E2850" t="n">
        <v>2304</v>
      </c>
      <c r="F2850" t="n">
        <v>1597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596</v>
      </c>
      <c r="D2851" t="n">
        <v>9</v>
      </c>
      <c r="E2851" t="n">
        <v>2304</v>
      </c>
      <c r="F2851" t="n">
        <v>1597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166</v>
      </c>
      <c r="D2852" t="n">
        <v>0</v>
      </c>
      <c r="E2852" t="n">
        <v>7525</v>
      </c>
      <c r="F2852" t="n">
        <v>3594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166</v>
      </c>
      <c r="D2853" t="n">
        <v>1</v>
      </c>
      <c r="E2853" t="n">
        <v>7525</v>
      </c>
      <c r="F2853" t="n">
        <v>3594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166</v>
      </c>
      <c r="D2854" t="n">
        <v>2</v>
      </c>
      <c r="E2854" t="n">
        <v>7525</v>
      </c>
      <c r="F2854" t="n">
        <v>3594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166</v>
      </c>
      <c r="D2855" t="n">
        <v>3</v>
      </c>
      <c r="E2855" t="n">
        <v>7525</v>
      </c>
      <c r="F2855" t="n">
        <v>3594</v>
      </c>
      <c r="G2855" t="n">
        <v>1</v>
      </c>
      <c r="H2855" t="n">
        <v>1</v>
      </c>
      <c r="I2855" t="n">
        <v>0</v>
      </c>
      <c r="J2855" t="n">
        <v>1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166</v>
      </c>
      <c r="D2856" t="n">
        <v>4</v>
      </c>
      <c r="E2856" t="n">
        <v>7525</v>
      </c>
      <c r="F2856" t="n">
        <v>3594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166</v>
      </c>
      <c r="D2857" t="n">
        <v>5</v>
      </c>
      <c r="E2857" t="n">
        <v>7525</v>
      </c>
      <c r="F2857" t="n">
        <v>3594</v>
      </c>
      <c r="G2857" t="n">
        <v>0</v>
      </c>
      <c r="H2857" t="n">
        <v>0</v>
      </c>
      <c r="I2857" t="n">
        <v>1</v>
      </c>
      <c r="J2857" t="n">
        <v>0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166</v>
      </c>
      <c r="D2858" t="n">
        <v>6</v>
      </c>
      <c r="E2858" t="n">
        <v>7525</v>
      </c>
      <c r="F2858" t="n">
        <v>3594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166</v>
      </c>
      <c r="D2859" t="n">
        <v>7</v>
      </c>
      <c r="E2859" t="n">
        <v>7525</v>
      </c>
      <c r="F2859" t="n">
        <v>3594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166</v>
      </c>
      <c r="D2860" t="n">
        <v>8</v>
      </c>
      <c r="E2860" t="n">
        <v>7525</v>
      </c>
      <c r="F2860" t="n">
        <v>3594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166</v>
      </c>
      <c r="D2861" t="n">
        <v>9</v>
      </c>
      <c r="E2861" t="n">
        <v>7525</v>
      </c>
      <c r="F2861" t="n">
        <v>3594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195</v>
      </c>
      <c r="D2862" t="n">
        <v>0</v>
      </c>
      <c r="E2862" t="n">
        <v>1675</v>
      </c>
      <c r="F2862" t="n">
        <v>3032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195</v>
      </c>
      <c r="D2863" t="n">
        <v>1</v>
      </c>
      <c r="E2863" t="n">
        <v>1675</v>
      </c>
      <c r="F2863" t="n">
        <v>3032</v>
      </c>
      <c r="G2863" t="n">
        <v>1</v>
      </c>
      <c r="H2863" t="n">
        <v>1</v>
      </c>
      <c r="I2863" t="n">
        <v>0</v>
      </c>
      <c r="J2863" t="n">
        <v>1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195</v>
      </c>
      <c r="D2864" t="n">
        <v>2</v>
      </c>
      <c r="E2864" t="n">
        <v>1675</v>
      </c>
      <c r="F2864" t="n">
        <v>3032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195</v>
      </c>
      <c r="D2865" t="n">
        <v>3</v>
      </c>
      <c r="E2865" t="n">
        <v>1675</v>
      </c>
      <c r="F2865" t="n">
        <v>3032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195</v>
      </c>
      <c r="D2866" t="n">
        <v>4</v>
      </c>
      <c r="E2866" t="n">
        <v>1675</v>
      </c>
      <c r="F2866" t="n">
        <v>3032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195</v>
      </c>
      <c r="D2867" t="n">
        <v>5</v>
      </c>
      <c r="E2867" t="n">
        <v>1675</v>
      </c>
      <c r="F2867" t="n">
        <v>3032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195</v>
      </c>
      <c r="D2868" t="n">
        <v>6</v>
      </c>
      <c r="E2868" t="n">
        <v>1675</v>
      </c>
      <c r="F2868" t="n">
        <v>3032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195</v>
      </c>
      <c r="D2869" t="n">
        <v>7</v>
      </c>
      <c r="E2869" t="n">
        <v>1675</v>
      </c>
      <c r="F2869" t="n">
        <v>3032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195</v>
      </c>
      <c r="D2870" t="n">
        <v>8</v>
      </c>
      <c r="E2870" t="n">
        <v>1675</v>
      </c>
      <c r="F2870" t="n">
        <v>3032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195</v>
      </c>
      <c r="D2871" t="n">
        <v>9</v>
      </c>
      <c r="E2871" t="n">
        <v>1675</v>
      </c>
      <c r="F2871" t="n">
        <v>3032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615</v>
      </c>
      <c r="D2872" t="n">
        <v>0</v>
      </c>
      <c r="E2872" t="n">
        <v>4316</v>
      </c>
      <c r="F2872" t="n">
        <v>872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NO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615</v>
      </c>
      <c r="D2873" t="n">
        <v>1</v>
      </c>
      <c r="E2873" t="n">
        <v>4316</v>
      </c>
      <c r="F2873" t="n">
        <v>872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615</v>
      </c>
      <c r="D2874" t="n">
        <v>2</v>
      </c>
      <c r="E2874" t="n">
        <v>4316</v>
      </c>
      <c r="F2874" t="n">
        <v>872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615</v>
      </c>
      <c r="D2875" t="n">
        <v>3</v>
      </c>
      <c r="E2875" t="n">
        <v>4316</v>
      </c>
      <c r="F2875" t="n">
        <v>872</v>
      </c>
      <c r="G2875" t="n">
        <v>1</v>
      </c>
      <c r="H2875" t="n">
        <v>1</v>
      </c>
      <c r="I2875" t="n">
        <v>1</v>
      </c>
      <c r="J2875" t="n">
        <v>1</v>
      </c>
      <c r="K2875" t="inlineStr">
        <is>
          <t>NO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615</v>
      </c>
      <c r="D2876" t="n">
        <v>4</v>
      </c>
      <c r="E2876" t="n">
        <v>4316</v>
      </c>
      <c r="F2876" t="n">
        <v>872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615</v>
      </c>
      <c r="D2877" t="n">
        <v>5</v>
      </c>
      <c r="E2877" t="n">
        <v>4316</v>
      </c>
      <c r="F2877" t="n">
        <v>872</v>
      </c>
      <c r="G2877" t="n">
        <v>0</v>
      </c>
      <c r="H2877" t="n">
        <v>0</v>
      </c>
      <c r="I2877" t="n">
        <v>1</v>
      </c>
      <c r="J2877" t="n">
        <v>0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615</v>
      </c>
      <c r="D2878" t="n">
        <v>6</v>
      </c>
      <c r="E2878" t="n">
        <v>4316</v>
      </c>
      <c r="F2878" t="n">
        <v>872</v>
      </c>
      <c r="G2878" t="n">
        <v>1</v>
      </c>
      <c r="H2878" t="n">
        <v>1</v>
      </c>
      <c r="I2878" t="n">
        <v>1</v>
      </c>
      <c r="J2878" t="n">
        <v>1</v>
      </c>
      <c r="K2878" t="inlineStr">
        <is>
          <t>NO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615</v>
      </c>
      <c r="D2879" t="n">
        <v>7</v>
      </c>
      <c r="E2879" t="n">
        <v>4316</v>
      </c>
      <c r="F2879" t="n">
        <v>872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615</v>
      </c>
      <c r="D2880" t="n">
        <v>8</v>
      </c>
      <c r="E2880" t="n">
        <v>4316</v>
      </c>
      <c r="F2880" t="n">
        <v>872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615</v>
      </c>
      <c r="D2881" t="n">
        <v>9</v>
      </c>
      <c r="E2881" t="n">
        <v>4316</v>
      </c>
      <c r="F2881" t="n">
        <v>872</v>
      </c>
      <c r="G2881" t="n">
        <v>1</v>
      </c>
      <c r="H2881" t="n">
        <v>1</v>
      </c>
      <c r="I2881" t="n">
        <v>1</v>
      </c>
      <c r="J2881" t="n">
        <v>1</v>
      </c>
      <c r="K2881" t="inlineStr">
        <is>
          <t>NO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130</v>
      </c>
      <c r="D2882" t="n">
        <v>0</v>
      </c>
      <c r="E2882" t="n">
        <v>93</v>
      </c>
      <c r="F2882" t="n">
        <v>3027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130</v>
      </c>
      <c r="D2883" t="n">
        <v>1</v>
      </c>
      <c r="E2883" t="n">
        <v>93</v>
      </c>
      <c r="F2883" t="n">
        <v>3027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130</v>
      </c>
      <c r="D2884" t="n">
        <v>2</v>
      </c>
      <c r="E2884" t="n">
        <v>93</v>
      </c>
      <c r="F2884" t="n">
        <v>3027</v>
      </c>
      <c r="G2884" t="n">
        <v>0</v>
      </c>
      <c r="H2884" t="n">
        <v>0</v>
      </c>
      <c r="I2884" t="n">
        <v>1</v>
      </c>
      <c r="J2884" t="n">
        <v>0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130</v>
      </c>
      <c r="D2885" t="n">
        <v>3</v>
      </c>
      <c r="E2885" t="n">
        <v>93</v>
      </c>
      <c r="F2885" t="n">
        <v>3027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130</v>
      </c>
      <c r="D2886" t="n">
        <v>4</v>
      </c>
      <c r="E2886" t="n">
        <v>93</v>
      </c>
      <c r="F2886" t="n">
        <v>3027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130</v>
      </c>
      <c r="D2887" t="n">
        <v>5</v>
      </c>
      <c r="E2887" t="n">
        <v>93</v>
      </c>
      <c r="F2887" t="n">
        <v>3027</v>
      </c>
      <c r="G2887" t="n">
        <v>0</v>
      </c>
      <c r="H2887" t="n">
        <v>0</v>
      </c>
      <c r="I2887" t="n">
        <v>1</v>
      </c>
      <c r="J2887" t="n">
        <v>0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130</v>
      </c>
      <c r="D2888" t="n">
        <v>6</v>
      </c>
      <c r="E2888" t="n">
        <v>93</v>
      </c>
      <c r="F2888" t="n">
        <v>3027</v>
      </c>
      <c r="G2888" t="n">
        <v>0</v>
      </c>
      <c r="H2888" t="n">
        <v>0</v>
      </c>
      <c r="I2888" t="n">
        <v>1</v>
      </c>
      <c r="J2888" t="n">
        <v>0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130</v>
      </c>
      <c r="D2889" t="n">
        <v>7</v>
      </c>
      <c r="E2889" t="n">
        <v>93</v>
      </c>
      <c r="F2889" t="n">
        <v>3027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130</v>
      </c>
      <c r="D2890" t="n">
        <v>8</v>
      </c>
      <c r="E2890" t="n">
        <v>93</v>
      </c>
      <c r="F2890" t="n">
        <v>3027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130</v>
      </c>
      <c r="D2891" t="n">
        <v>9</v>
      </c>
      <c r="E2891" t="n">
        <v>93</v>
      </c>
      <c r="F2891" t="n">
        <v>3027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199</v>
      </c>
      <c r="D2892" t="n">
        <v>0</v>
      </c>
      <c r="E2892" t="n">
        <v>696</v>
      </c>
      <c r="F2892" t="n">
        <v>2800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199</v>
      </c>
      <c r="D2893" t="n">
        <v>1</v>
      </c>
      <c r="E2893" t="n">
        <v>696</v>
      </c>
      <c r="F2893" t="n">
        <v>2800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199</v>
      </c>
      <c r="D2894" t="n">
        <v>2</v>
      </c>
      <c r="E2894" t="n">
        <v>696</v>
      </c>
      <c r="F2894" t="n">
        <v>2800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199</v>
      </c>
      <c r="D2895" t="n">
        <v>3</v>
      </c>
      <c r="E2895" t="n">
        <v>696</v>
      </c>
      <c r="F2895" t="n">
        <v>2800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199</v>
      </c>
      <c r="D2896" t="n">
        <v>4</v>
      </c>
      <c r="E2896" t="n">
        <v>696</v>
      </c>
      <c r="F2896" t="n">
        <v>2800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199</v>
      </c>
      <c r="D2897" t="n">
        <v>5</v>
      </c>
      <c r="E2897" t="n">
        <v>696</v>
      </c>
      <c r="F2897" t="n">
        <v>2800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199</v>
      </c>
      <c r="D2898" t="n">
        <v>6</v>
      </c>
      <c r="E2898" t="n">
        <v>696</v>
      </c>
      <c r="F2898" t="n">
        <v>2800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199</v>
      </c>
      <c r="D2899" t="n">
        <v>7</v>
      </c>
      <c r="E2899" t="n">
        <v>696</v>
      </c>
      <c r="F2899" t="n">
        <v>2800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199</v>
      </c>
      <c r="D2900" t="n">
        <v>8</v>
      </c>
      <c r="E2900" t="n">
        <v>696</v>
      </c>
      <c r="F2900" t="n">
        <v>2800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199</v>
      </c>
      <c r="D2901" t="n">
        <v>9</v>
      </c>
      <c r="E2901" t="n">
        <v>696</v>
      </c>
      <c r="F2901" t="n">
        <v>2800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800</v>
      </c>
      <c r="D2902" t="n">
        <v>0</v>
      </c>
      <c r="E2902" t="n">
        <v>747</v>
      </c>
      <c r="F2902" t="n">
        <v>676</v>
      </c>
      <c r="G2902" t="n">
        <v>1</v>
      </c>
      <c r="H2902" t="n">
        <v>1</v>
      </c>
      <c r="I2902" t="n">
        <v>0</v>
      </c>
      <c r="J2902" t="n">
        <v>1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800</v>
      </c>
      <c r="D2903" t="n">
        <v>1</v>
      </c>
      <c r="E2903" t="n">
        <v>747</v>
      </c>
      <c r="F2903" t="n">
        <v>676</v>
      </c>
      <c r="G2903" t="n">
        <v>1</v>
      </c>
      <c r="H2903" t="n">
        <v>1</v>
      </c>
      <c r="I2903" t="n">
        <v>0</v>
      </c>
      <c r="J2903" t="n">
        <v>1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800</v>
      </c>
      <c r="D2904" t="n">
        <v>2</v>
      </c>
      <c r="E2904" t="n">
        <v>747</v>
      </c>
      <c r="F2904" t="n">
        <v>676</v>
      </c>
      <c r="G2904" t="n">
        <v>1</v>
      </c>
      <c r="H2904" t="n">
        <v>1</v>
      </c>
      <c r="I2904" t="n">
        <v>0</v>
      </c>
      <c r="J2904" t="n">
        <v>1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800</v>
      </c>
      <c r="D2905" t="n">
        <v>3</v>
      </c>
      <c r="E2905" t="n">
        <v>747</v>
      </c>
      <c r="F2905" t="n">
        <v>676</v>
      </c>
      <c r="G2905" t="n">
        <v>1</v>
      </c>
      <c r="H2905" t="n">
        <v>1</v>
      </c>
      <c r="I2905" t="n">
        <v>0</v>
      </c>
      <c r="J2905" t="n">
        <v>1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800</v>
      </c>
      <c r="D2906" t="n">
        <v>4</v>
      </c>
      <c r="E2906" t="n">
        <v>747</v>
      </c>
      <c r="F2906" t="n">
        <v>676</v>
      </c>
      <c r="G2906" t="n">
        <v>1</v>
      </c>
      <c r="H2906" t="n">
        <v>1</v>
      </c>
      <c r="I2906" t="n">
        <v>0</v>
      </c>
      <c r="J2906" t="n">
        <v>1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800</v>
      </c>
      <c r="D2907" t="n">
        <v>5</v>
      </c>
      <c r="E2907" t="n">
        <v>747</v>
      </c>
      <c r="F2907" t="n">
        <v>676</v>
      </c>
      <c r="G2907" t="n">
        <v>0</v>
      </c>
      <c r="H2907" t="n">
        <v>0</v>
      </c>
      <c r="I2907" t="n">
        <v>1</v>
      </c>
      <c r="J2907" t="n">
        <v>0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800</v>
      </c>
      <c r="D2908" t="n">
        <v>6</v>
      </c>
      <c r="E2908" t="n">
        <v>747</v>
      </c>
      <c r="F2908" t="n">
        <v>676</v>
      </c>
      <c r="G2908" t="n">
        <v>1</v>
      </c>
      <c r="H2908" t="n">
        <v>1</v>
      </c>
      <c r="I2908" t="n">
        <v>0</v>
      </c>
      <c r="J2908" t="n">
        <v>1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800</v>
      </c>
      <c r="D2909" t="n">
        <v>7</v>
      </c>
      <c r="E2909" t="n">
        <v>747</v>
      </c>
      <c r="F2909" t="n">
        <v>676</v>
      </c>
      <c r="G2909" t="n">
        <v>1</v>
      </c>
      <c r="H2909" t="n">
        <v>1</v>
      </c>
      <c r="I2909" t="n">
        <v>0</v>
      </c>
      <c r="J2909" t="n">
        <v>1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800</v>
      </c>
      <c r="D2910" t="n">
        <v>8</v>
      </c>
      <c r="E2910" t="n">
        <v>747</v>
      </c>
      <c r="F2910" t="n">
        <v>676</v>
      </c>
      <c r="G2910" t="n">
        <v>1</v>
      </c>
      <c r="H2910" t="n">
        <v>1</v>
      </c>
      <c r="I2910" t="n">
        <v>0</v>
      </c>
      <c r="J2910" t="n">
        <v>1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800</v>
      </c>
      <c r="D2911" t="n">
        <v>9</v>
      </c>
      <c r="E2911" t="n">
        <v>747</v>
      </c>
      <c r="F2911" t="n">
        <v>676</v>
      </c>
      <c r="G2911" t="n">
        <v>1</v>
      </c>
      <c r="H2911" t="n">
        <v>1</v>
      </c>
      <c r="I2911" t="n">
        <v>0</v>
      </c>
      <c r="J2911" t="n">
        <v>1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329</v>
      </c>
      <c r="D2912" t="n">
        <v>0</v>
      </c>
      <c r="E2912" t="n">
        <v>4129</v>
      </c>
      <c r="F2912" t="n">
        <v>3618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329</v>
      </c>
      <c r="D2913" t="n">
        <v>1</v>
      </c>
      <c r="E2913" t="n">
        <v>4129</v>
      </c>
      <c r="F2913" t="n">
        <v>3618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329</v>
      </c>
      <c r="D2914" t="n">
        <v>2</v>
      </c>
      <c r="E2914" t="n">
        <v>4129</v>
      </c>
      <c r="F2914" t="n">
        <v>3618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329</v>
      </c>
      <c r="D2915" t="n">
        <v>3</v>
      </c>
      <c r="E2915" t="n">
        <v>4129</v>
      </c>
      <c r="F2915" t="n">
        <v>3618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329</v>
      </c>
      <c r="D2916" t="n">
        <v>4</v>
      </c>
      <c r="E2916" t="n">
        <v>4129</v>
      </c>
      <c r="F2916" t="n">
        <v>3618</v>
      </c>
      <c r="G2916" t="n">
        <v>0</v>
      </c>
      <c r="H2916" t="n">
        <v>0</v>
      </c>
      <c r="I2916" t="n">
        <v>1</v>
      </c>
      <c r="J2916" t="n">
        <v>0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329</v>
      </c>
      <c r="D2917" t="n">
        <v>5</v>
      </c>
      <c r="E2917" t="n">
        <v>4129</v>
      </c>
      <c r="F2917" t="n">
        <v>3618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329</v>
      </c>
      <c r="D2918" t="n">
        <v>6</v>
      </c>
      <c r="E2918" t="n">
        <v>4129</v>
      </c>
      <c r="F2918" t="n">
        <v>3618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329</v>
      </c>
      <c r="D2919" t="n">
        <v>7</v>
      </c>
      <c r="E2919" t="n">
        <v>4129</v>
      </c>
      <c r="F2919" t="n">
        <v>3618</v>
      </c>
      <c r="G2919" t="n">
        <v>0</v>
      </c>
      <c r="H2919" t="n">
        <v>0</v>
      </c>
      <c r="I2919" t="n">
        <v>1</v>
      </c>
      <c r="J2919" t="n">
        <v>0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329</v>
      </c>
      <c r="D2920" t="n">
        <v>8</v>
      </c>
      <c r="E2920" t="n">
        <v>4129</v>
      </c>
      <c r="F2920" t="n">
        <v>3618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329</v>
      </c>
      <c r="D2921" t="n">
        <v>9</v>
      </c>
      <c r="E2921" t="n">
        <v>4129</v>
      </c>
      <c r="F2921" t="n">
        <v>3618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144</v>
      </c>
      <c r="D2922" t="n">
        <v>0</v>
      </c>
      <c r="E2922" t="n">
        <v>68</v>
      </c>
      <c r="F2922" t="n">
        <v>452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144</v>
      </c>
      <c r="D2923" t="n">
        <v>1</v>
      </c>
      <c r="E2923" t="n">
        <v>68</v>
      </c>
      <c r="F2923" t="n">
        <v>452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144</v>
      </c>
      <c r="D2924" t="n">
        <v>2</v>
      </c>
      <c r="E2924" t="n">
        <v>68</v>
      </c>
      <c r="F2924" t="n">
        <v>452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144</v>
      </c>
      <c r="D2925" t="n">
        <v>3</v>
      </c>
      <c r="E2925" t="n">
        <v>68</v>
      </c>
      <c r="F2925" t="n">
        <v>452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144</v>
      </c>
      <c r="D2926" t="n">
        <v>4</v>
      </c>
      <c r="E2926" t="n">
        <v>68</v>
      </c>
      <c r="F2926" t="n">
        <v>452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144</v>
      </c>
      <c r="D2927" t="n">
        <v>5</v>
      </c>
      <c r="E2927" t="n">
        <v>68</v>
      </c>
      <c r="F2927" t="n">
        <v>452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144</v>
      </c>
      <c r="D2928" t="n">
        <v>6</v>
      </c>
      <c r="E2928" t="n">
        <v>68</v>
      </c>
      <c r="F2928" t="n">
        <v>452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144</v>
      </c>
      <c r="D2929" t="n">
        <v>7</v>
      </c>
      <c r="E2929" t="n">
        <v>68</v>
      </c>
      <c r="F2929" t="n">
        <v>452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144</v>
      </c>
      <c r="D2930" t="n">
        <v>8</v>
      </c>
      <c r="E2930" t="n">
        <v>68</v>
      </c>
      <c r="F2930" t="n">
        <v>452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144</v>
      </c>
      <c r="D2931" t="n">
        <v>9</v>
      </c>
      <c r="E2931" t="n">
        <v>68</v>
      </c>
      <c r="F2931" t="n">
        <v>452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693</v>
      </c>
      <c r="D2932" t="n">
        <v>0</v>
      </c>
      <c r="E2932" t="n">
        <v>158</v>
      </c>
      <c r="F2932" t="n">
        <v>1120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693</v>
      </c>
      <c r="D2933" t="n">
        <v>1</v>
      </c>
      <c r="E2933" t="n">
        <v>158</v>
      </c>
      <c r="F2933" t="n">
        <v>1120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693</v>
      </c>
      <c r="D2934" t="n">
        <v>2</v>
      </c>
      <c r="E2934" t="n">
        <v>158</v>
      </c>
      <c r="F2934" t="n">
        <v>1120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693</v>
      </c>
      <c r="D2935" t="n">
        <v>3</v>
      </c>
      <c r="E2935" t="n">
        <v>158</v>
      </c>
      <c r="F2935" t="n">
        <v>1120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693</v>
      </c>
      <c r="D2936" t="n">
        <v>4</v>
      </c>
      <c r="E2936" t="n">
        <v>158</v>
      </c>
      <c r="F2936" t="n">
        <v>1120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693</v>
      </c>
      <c r="D2937" t="n">
        <v>5</v>
      </c>
      <c r="E2937" t="n">
        <v>158</v>
      </c>
      <c r="F2937" t="n">
        <v>1120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693</v>
      </c>
      <c r="D2938" t="n">
        <v>6</v>
      </c>
      <c r="E2938" t="n">
        <v>158</v>
      </c>
      <c r="F2938" t="n">
        <v>1120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693</v>
      </c>
      <c r="D2939" t="n">
        <v>7</v>
      </c>
      <c r="E2939" t="n">
        <v>158</v>
      </c>
      <c r="F2939" t="n">
        <v>1120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693</v>
      </c>
      <c r="D2940" t="n">
        <v>8</v>
      </c>
      <c r="E2940" t="n">
        <v>158</v>
      </c>
      <c r="F2940" t="n">
        <v>1120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693</v>
      </c>
      <c r="D2941" t="n">
        <v>9</v>
      </c>
      <c r="E2941" t="n">
        <v>158</v>
      </c>
      <c r="F2941" t="n">
        <v>1120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242</v>
      </c>
      <c r="D2942" t="n">
        <v>0</v>
      </c>
      <c r="E2942" t="n">
        <v>4056</v>
      </c>
      <c r="F2942" t="n">
        <v>2341</v>
      </c>
      <c r="G2942" t="n">
        <v>1</v>
      </c>
      <c r="H2942" t="n">
        <v>1</v>
      </c>
      <c r="I2942" t="n">
        <v>0</v>
      </c>
      <c r="J2942" t="n">
        <v>1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242</v>
      </c>
      <c r="D2943" t="n">
        <v>1</v>
      </c>
      <c r="E2943" t="n">
        <v>4056</v>
      </c>
      <c r="F2943" t="n">
        <v>2341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242</v>
      </c>
      <c r="D2944" t="n">
        <v>2</v>
      </c>
      <c r="E2944" t="n">
        <v>4056</v>
      </c>
      <c r="F2944" t="n">
        <v>2341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242</v>
      </c>
      <c r="D2945" t="n">
        <v>3</v>
      </c>
      <c r="E2945" t="n">
        <v>4056</v>
      </c>
      <c r="F2945" t="n">
        <v>2341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242</v>
      </c>
      <c r="D2946" t="n">
        <v>4</v>
      </c>
      <c r="E2946" t="n">
        <v>4056</v>
      </c>
      <c r="F2946" t="n">
        <v>2341</v>
      </c>
      <c r="G2946" t="n">
        <v>1</v>
      </c>
      <c r="H2946" t="n">
        <v>1</v>
      </c>
      <c r="I2946" t="n">
        <v>0</v>
      </c>
      <c r="J2946" t="n">
        <v>1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242</v>
      </c>
      <c r="D2947" t="n">
        <v>5</v>
      </c>
      <c r="E2947" t="n">
        <v>4056</v>
      </c>
      <c r="F2947" t="n">
        <v>2341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242</v>
      </c>
      <c r="D2948" t="n">
        <v>6</v>
      </c>
      <c r="E2948" t="n">
        <v>4056</v>
      </c>
      <c r="F2948" t="n">
        <v>2341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242</v>
      </c>
      <c r="D2949" t="n">
        <v>7</v>
      </c>
      <c r="E2949" t="n">
        <v>4056</v>
      </c>
      <c r="F2949" t="n">
        <v>2341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242</v>
      </c>
      <c r="D2950" t="n">
        <v>8</v>
      </c>
      <c r="E2950" t="n">
        <v>4056</v>
      </c>
      <c r="F2950" t="n">
        <v>2341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242</v>
      </c>
      <c r="D2951" t="n">
        <v>9</v>
      </c>
      <c r="E2951" t="n">
        <v>4056</v>
      </c>
      <c r="F2951" t="n">
        <v>2341</v>
      </c>
      <c r="G2951" t="n">
        <v>1</v>
      </c>
      <c r="H2951" t="n">
        <v>1</v>
      </c>
      <c r="I2951" t="n">
        <v>0</v>
      </c>
      <c r="J2951" t="n">
        <v>1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519</v>
      </c>
      <c r="D2952" t="n">
        <v>0</v>
      </c>
      <c r="E2952" t="n">
        <v>3126</v>
      </c>
      <c r="F2952" t="n">
        <v>2230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519</v>
      </c>
      <c r="D2953" t="n">
        <v>1</v>
      </c>
      <c r="E2953" t="n">
        <v>3126</v>
      </c>
      <c r="F2953" t="n">
        <v>2230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519</v>
      </c>
      <c r="D2954" t="n">
        <v>2</v>
      </c>
      <c r="E2954" t="n">
        <v>3126</v>
      </c>
      <c r="F2954" t="n">
        <v>2230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519</v>
      </c>
      <c r="D2955" t="n">
        <v>3</v>
      </c>
      <c r="E2955" t="n">
        <v>3126</v>
      </c>
      <c r="F2955" t="n">
        <v>2230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519</v>
      </c>
      <c r="D2956" t="n">
        <v>4</v>
      </c>
      <c r="E2956" t="n">
        <v>3126</v>
      </c>
      <c r="F2956" t="n">
        <v>2230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519</v>
      </c>
      <c r="D2957" t="n">
        <v>5</v>
      </c>
      <c r="E2957" t="n">
        <v>3126</v>
      </c>
      <c r="F2957" t="n">
        <v>2230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519</v>
      </c>
      <c r="D2958" t="n">
        <v>6</v>
      </c>
      <c r="E2958" t="n">
        <v>3126</v>
      </c>
      <c r="F2958" t="n">
        <v>2230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519</v>
      </c>
      <c r="D2959" t="n">
        <v>7</v>
      </c>
      <c r="E2959" t="n">
        <v>3126</v>
      </c>
      <c r="F2959" t="n">
        <v>2230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519</v>
      </c>
      <c r="D2960" t="n">
        <v>8</v>
      </c>
      <c r="E2960" t="n">
        <v>3126</v>
      </c>
      <c r="F2960" t="n">
        <v>2230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519</v>
      </c>
      <c r="D2961" t="n">
        <v>9</v>
      </c>
      <c r="E2961" t="n">
        <v>3126</v>
      </c>
      <c r="F2961" t="n">
        <v>2230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395</v>
      </c>
      <c r="D2962" t="n">
        <v>0</v>
      </c>
      <c r="E2962" t="n">
        <v>1708</v>
      </c>
      <c r="F2962" t="n">
        <v>2967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395</v>
      </c>
      <c r="D2963" t="n">
        <v>1</v>
      </c>
      <c r="E2963" t="n">
        <v>1708</v>
      </c>
      <c r="F2963" t="n">
        <v>2967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395</v>
      </c>
      <c r="D2964" t="n">
        <v>2</v>
      </c>
      <c r="E2964" t="n">
        <v>1708</v>
      </c>
      <c r="F2964" t="n">
        <v>2967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395</v>
      </c>
      <c r="D2965" t="n">
        <v>3</v>
      </c>
      <c r="E2965" t="n">
        <v>1708</v>
      </c>
      <c r="F2965" t="n">
        <v>2967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395</v>
      </c>
      <c r="D2966" t="n">
        <v>4</v>
      </c>
      <c r="E2966" t="n">
        <v>1708</v>
      </c>
      <c r="F2966" t="n">
        <v>2967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395</v>
      </c>
      <c r="D2967" t="n">
        <v>5</v>
      </c>
      <c r="E2967" t="n">
        <v>1708</v>
      </c>
      <c r="F2967" t="n">
        <v>2967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395</v>
      </c>
      <c r="D2968" t="n">
        <v>6</v>
      </c>
      <c r="E2968" t="n">
        <v>1708</v>
      </c>
      <c r="F2968" t="n">
        <v>2967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395</v>
      </c>
      <c r="D2969" t="n">
        <v>7</v>
      </c>
      <c r="E2969" t="n">
        <v>1708</v>
      </c>
      <c r="F2969" t="n">
        <v>2967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395</v>
      </c>
      <c r="D2970" t="n">
        <v>8</v>
      </c>
      <c r="E2970" t="n">
        <v>1708</v>
      </c>
      <c r="F2970" t="n">
        <v>2967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395</v>
      </c>
      <c r="D2971" t="n">
        <v>9</v>
      </c>
      <c r="E2971" t="n">
        <v>1708</v>
      </c>
      <c r="F2971" t="n">
        <v>2967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484</v>
      </c>
      <c r="D2972" t="n">
        <v>0</v>
      </c>
      <c r="E2972" t="n">
        <v>4177</v>
      </c>
      <c r="F2972" t="n">
        <v>1496</v>
      </c>
      <c r="G2972" t="n">
        <v>0</v>
      </c>
      <c r="H2972" t="n">
        <v>0</v>
      </c>
      <c r="I2972" t="n">
        <v>1</v>
      </c>
      <c r="J2972" t="n">
        <v>0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484</v>
      </c>
      <c r="D2973" t="n">
        <v>1</v>
      </c>
      <c r="E2973" t="n">
        <v>4177</v>
      </c>
      <c r="F2973" t="n">
        <v>1496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484</v>
      </c>
      <c r="D2974" t="n">
        <v>2</v>
      </c>
      <c r="E2974" t="n">
        <v>4177</v>
      </c>
      <c r="F2974" t="n">
        <v>1496</v>
      </c>
      <c r="G2974" t="n">
        <v>0</v>
      </c>
      <c r="H2974" t="n">
        <v>0</v>
      </c>
      <c r="I2974" t="n">
        <v>1</v>
      </c>
      <c r="J2974" t="n">
        <v>0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484</v>
      </c>
      <c r="D2975" t="n">
        <v>3</v>
      </c>
      <c r="E2975" t="n">
        <v>4177</v>
      </c>
      <c r="F2975" t="n">
        <v>1496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484</v>
      </c>
      <c r="D2976" t="n">
        <v>4</v>
      </c>
      <c r="E2976" t="n">
        <v>4177</v>
      </c>
      <c r="F2976" t="n">
        <v>1496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484</v>
      </c>
      <c r="D2977" t="n">
        <v>5</v>
      </c>
      <c r="E2977" t="n">
        <v>4177</v>
      </c>
      <c r="F2977" t="n">
        <v>1496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484</v>
      </c>
      <c r="D2978" t="n">
        <v>6</v>
      </c>
      <c r="E2978" t="n">
        <v>4177</v>
      </c>
      <c r="F2978" t="n">
        <v>1496</v>
      </c>
      <c r="G2978" t="n">
        <v>0</v>
      </c>
      <c r="H2978" t="n">
        <v>0</v>
      </c>
      <c r="I2978" t="n">
        <v>1</v>
      </c>
      <c r="J2978" t="n">
        <v>0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484</v>
      </c>
      <c r="D2979" t="n">
        <v>7</v>
      </c>
      <c r="E2979" t="n">
        <v>4177</v>
      </c>
      <c r="F2979" t="n">
        <v>1496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484</v>
      </c>
      <c r="D2980" t="n">
        <v>8</v>
      </c>
      <c r="E2980" t="n">
        <v>4177</v>
      </c>
      <c r="F2980" t="n">
        <v>1496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484</v>
      </c>
      <c r="D2981" t="n">
        <v>9</v>
      </c>
      <c r="E2981" t="n">
        <v>4177</v>
      </c>
      <c r="F2981" t="n">
        <v>1496</v>
      </c>
      <c r="G2981" t="n">
        <v>0</v>
      </c>
      <c r="H2981" t="n">
        <v>0</v>
      </c>
      <c r="I2981" t="n">
        <v>1</v>
      </c>
      <c r="J2981" t="n">
        <v>0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643</v>
      </c>
      <c r="D2982" t="n">
        <v>0</v>
      </c>
      <c r="E2982" t="n">
        <v>2971</v>
      </c>
      <c r="F2982" t="n">
        <v>2487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643</v>
      </c>
      <c r="D2983" t="n">
        <v>1</v>
      </c>
      <c r="E2983" t="n">
        <v>2971</v>
      </c>
      <c r="F2983" t="n">
        <v>2487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643</v>
      </c>
      <c r="D2984" t="n">
        <v>2</v>
      </c>
      <c r="E2984" t="n">
        <v>2971</v>
      </c>
      <c r="F2984" t="n">
        <v>2487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643</v>
      </c>
      <c r="D2985" t="n">
        <v>3</v>
      </c>
      <c r="E2985" t="n">
        <v>2971</v>
      </c>
      <c r="F2985" t="n">
        <v>2487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643</v>
      </c>
      <c r="D2986" t="n">
        <v>4</v>
      </c>
      <c r="E2986" t="n">
        <v>2971</v>
      </c>
      <c r="F2986" t="n">
        <v>2487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643</v>
      </c>
      <c r="D2987" t="n">
        <v>5</v>
      </c>
      <c r="E2987" t="n">
        <v>2971</v>
      </c>
      <c r="F2987" t="n">
        <v>2487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643</v>
      </c>
      <c r="D2988" t="n">
        <v>6</v>
      </c>
      <c r="E2988" t="n">
        <v>2971</v>
      </c>
      <c r="F2988" t="n">
        <v>2487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643</v>
      </c>
      <c r="D2989" t="n">
        <v>7</v>
      </c>
      <c r="E2989" t="n">
        <v>2971</v>
      </c>
      <c r="F2989" t="n">
        <v>2487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643</v>
      </c>
      <c r="D2990" t="n">
        <v>8</v>
      </c>
      <c r="E2990" t="n">
        <v>2971</v>
      </c>
      <c r="F2990" t="n">
        <v>2487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643</v>
      </c>
      <c r="D2991" t="n">
        <v>9</v>
      </c>
      <c r="E2991" t="n">
        <v>2971</v>
      </c>
      <c r="F2991" t="n">
        <v>2487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536</v>
      </c>
      <c r="D2992" t="n">
        <v>0</v>
      </c>
      <c r="E2992" t="n">
        <v>4511</v>
      </c>
      <c r="F2992" t="n">
        <v>1855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536</v>
      </c>
      <c r="D2993" t="n">
        <v>1</v>
      </c>
      <c r="E2993" t="n">
        <v>4511</v>
      </c>
      <c r="F2993" t="n">
        <v>1855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536</v>
      </c>
      <c r="D2994" t="n">
        <v>2</v>
      </c>
      <c r="E2994" t="n">
        <v>4511</v>
      </c>
      <c r="F2994" t="n">
        <v>1855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536</v>
      </c>
      <c r="D2995" t="n">
        <v>3</v>
      </c>
      <c r="E2995" t="n">
        <v>4511</v>
      </c>
      <c r="F2995" t="n">
        <v>1855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536</v>
      </c>
      <c r="D2996" t="n">
        <v>4</v>
      </c>
      <c r="E2996" t="n">
        <v>4511</v>
      </c>
      <c r="F2996" t="n">
        <v>1855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536</v>
      </c>
      <c r="D2997" t="n">
        <v>5</v>
      </c>
      <c r="E2997" t="n">
        <v>4511</v>
      </c>
      <c r="F2997" t="n">
        <v>1855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536</v>
      </c>
      <c r="D2998" t="n">
        <v>6</v>
      </c>
      <c r="E2998" t="n">
        <v>4511</v>
      </c>
      <c r="F2998" t="n">
        <v>1855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536</v>
      </c>
      <c r="D2999" t="n">
        <v>7</v>
      </c>
      <c r="E2999" t="n">
        <v>4511</v>
      </c>
      <c r="F2999" t="n">
        <v>1855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536</v>
      </c>
      <c r="D3000" t="n">
        <v>8</v>
      </c>
      <c r="E3000" t="n">
        <v>4511</v>
      </c>
      <c r="F3000" t="n">
        <v>1855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536</v>
      </c>
      <c r="D3001" t="n">
        <v>9</v>
      </c>
      <c r="E3001" t="n">
        <v>4511</v>
      </c>
      <c r="F3001" t="n">
        <v>1855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4632</v>
      </c>
      <c r="F3002" t="n">
        <v>2407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4632</v>
      </c>
      <c r="F3003" t="n">
        <v>2407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4632</v>
      </c>
      <c r="F3004" t="n">
        <v>2407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4632</v>
      </c>
      <c r="F3005" t="n">
        <v>2407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4632</v>
      </c>
      <c r="F3006" t="n">
        <v>2407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4632</v>
      </c>
      <c r="F3007" t="n">
        <v>2407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4632</v>
      </c>
      <c r="F3008" t="n">
        <v>2407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4632</v>
      </c>
      <c r="F3009" t="n">
        <v>2407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4632</v>
      </c>
      <c r="F3010" t="n">
        <v>2407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4632</v>
      </c>
      <c r="F3011" t="n">
        <v>2407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668</v>
      </c>
      <c r="D3012" t="n">
        <v>0</v>
      </c>
      <c r="E3012" t="n">
        <v>452</v>
      </c>
      <c r="F3012" t="n">
        <v>3303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668</v>
      </c>
      <c r="D3013" t="n">
        <v>1</v>
      </c>
      <c r="E3013" t="n">
        <v>452</v>
      </c>
      <c r="F3013" t="n">
        <v>3303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668</v>
      </c>
      <c r="D3014" t="n">
        <v>2</v>
      </c>
      <c r="E3014" t="n">
        <v>452</v>
      </c>
      <c r="F3014" t="n">
        <v>3303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668</v>
      </c>
      <c r="D3015" t="n">
        <v>3</v>
      </c>
      <c r="E3015" t="n">
        <v>452</v>
      </c>
      <c r="F3015" t="n">
        <v>3303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668</v>
      </c>
      <c r="D3016" t="n">
        <v>4</v>
      </c>
      <c r="E3016" t="n">
        <v>452</v>
      </c>
      <c r="F3016" t="n">
        <v>3303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668</v>
      </c>
      <c r="D3017" t="n">
        <v>5</v>
      </c>
      <c r="E3017" t="n">
        <v>452</v>
      </c>
      <c r="F3017" t="n">
        <v>3303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668</v>
      </c>
      <c r="D3018" t="n">
        <v>6</v>
      </c>
      <c r="E3018" t="n">
        <v>452</v>
      </c>
      <c r="F3018" t="n">
        <v>3303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668</v>
      </c>
      <c r="D3019" t="n">
        <v>7</v>
      </c>
      <c r="E3019" t="n">
        <v>452</v>
      </c>
      <c r="F3019" t="n">
        <v>3303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668</v>
      </c>
      <c r="D3020" t="n">
        <v>8</v>
      </c>
      <c r="E3020" t="n">
        <v>452</v>
      </c>
      <c r="F3020" t="n">
        <v>3303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668</v>
      </c>
      <c r="D3021" t="n">
        <v>9</v>
      </c>
      <c r="E3021" t="n">
        <v>452</v>
      </c>
      <c r="F3021" t="n">
        <v>3303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2948</v>
      </c>
      <c r="F3022" t="n">
        <v>991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2948</v>
      </c>
      <c r="F3023" t="n">
        <v>991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2948</v>
      </c>
      <c r="F3024" t="n">
        <v>991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2948</v>
      </c>
      <c r="F3025" t="n">
        <v>991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2948</v>
      </c>
      <c r="F3026" t="n">
        <v>991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2948</v>
      </c>
      <c r="F3027" t="n">
        <v>991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2948</v>
      </c>
      <c r="F3028" t="n">
        <v>991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2948</v>
      </c>
      <c r="F3029" t="n">
        <v>991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2948</v>
      </c>
      <c r="F3030" t="n">
        <v>991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2948</v>
      </c>
      <c r="F3031" t="n">
        <v>991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176</v>
      </c>
      <c r="D3032" t="n">
        <v>0</v>
      </c>
      <c r="E3032" t="n">
        <v>555</v>
      </c>
      <c r="F3032" t="n">
        <v>2674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176</v>
      </c>
      <c r="D3033" t="n">
        <v>1</v>
      </c>
      <c r="E3033" t="n">
        <v>555</v>
      </c>
      <c r="F3033" t="n">
        <v>2674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176</v>
      </c>
      <c r="D3034" t="n">
        <v>2</v>
      </c>
      <c r="E3034" t="n">
        <v>555</v>
      </c>
      <c r="F3034" t="n">
        <v>2674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176</v>
      </c>
      <c r="D3035" t="n">
        <v>3</v>
      </c>
      <c r="E3035" t="n">
        <v>555</v>
      </c>
      <c r="F3035" t="n">
        <v>2674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176</v>
      </c>
      <c r="D3036" t="n">
        <v>4</v>
      </c>
      <c r="E3036" t="n">
        <v>555</v>
      </c>
      <c r="F3036" t="n">
        <v>2674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176</v>
      </c>
      <c r="D3037" t="n">
        <v>5</v>
      </c>
      <c r="E3037" t="n">
        <v>555</v>
      </c>
      <c r="F3037" t="n">
        <v>2674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176</v>
      </c>
      <c r="D3038" t="n">
        <v>6</v>
      </c>
      <c r="E3038" t="n">
        <v>555</v>
      </c>
      <c r="F3038" t="n">
        <v>2674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176</v>
      </c>
      <c r="D3039" t="n">
        <v>7</v>
      </c>
      <c r="E3039" t="n">
        <v>555</v>
      </c>
      <c r="F3039" t="n">
        <v>2674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176</v>
      </c>
      <c r="D3040" t="n">
        <v>8</v>
      </c>
      <c r="E3040" t="n">
        <v>555</v>
      </c>
      <c r="F3040" t="n">
        <v>2674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176</v>
      </c>
      <c r="D3041" t="n">
        <v>9</v>
      </c>
      <c r="E3041" t="n">
        <v>555</v>
      </c>
      <c r="F3041" t="n">
        <v>2674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213</v>
      </c>
      <c r="F3042" t="n">
        <v>95</v>
      </c>
      <c r="G3042" t="n">
        <v>1</v>
      </c>
      <c r="H3042" t="n">
        <v>1</v>
      </c>
      <c r="I3042" t="n">
        <v>0</v>
      </c>
      <c r="J3042" t="n">
        <v>1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213</v>
      </c>
      <c r="F3043" t="n">
        <v>95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213</v>
      </c>
      <c r="F3044" t="n">
        <v>95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213</v>
      </c>
      <c r="F3045" t="n">
        <v>95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213</v>
      </c>
      <c r="F3046" t="n">
        <v>95</v>
      </c>
      <c r="G3046" t="n">
        <v>1</v>
      </c>
      <c r="H3046" t="n">
        <v>1</v>
      </c>
      <c r="I3046" t="n">
        <v>0</v>
      </c>
      <c r="J3046" t="n">
        <v>1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213</v>
      </c>
      <c r="F3047" t="n">
        <v>95</v>
      </c>
      <c r="G3047" t="n">
        <v>0</v>
      </c>
      <c r="H3047" t="n">
        <v>0</v>
      </c>
      <c r="I3047" t="n">
        <v>1</v>
      </c>
      <c r="J3047" t="n">
        <v>0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213</v>
      </c>
      <c r="F3048" t="n">
        <v>95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213</v>
      </c>
      <c r="F3049" t="n">
        <v>95</v>
      </c>
      <c r="G3049" t="n">
        <v>1</v>
      </c>
      <c r="H3049" t="n">
        <v>1</v>
      </c>
      <c r="I3049" t="n">
        <v>0</v>
      </c>
      <c r="J3049" t="n">
        <v>1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213</v>
      </c>
      <c r="F3050" t="n">
        <v>95</v>
      </c>
      <c r="G3050" t="n">
        <v>1</v>
      </c>
      <c r="H3050" t="n">
        <v>1</v>
      </c>
      <c r="I3050" t="n">
        <v>0</v>
      </c>
      <c r="J3050" t="n">
        <v>1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213</v>
      </c>
      <c r="F3051" t="n">
        <v>95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264</v>
      </c>
      <c r="D3052" t="n">
        <v>0</v>
      </c>
      <c r="E3052" t="n">
        <v>614</v>
      </c>
      <c r="F3052" t="n">
        <v>1096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264</v>
      </c>
      <c r="D3053" t="n">
        <v>1</v>
      </c>
      <c r="E3053" t="n">
        <v>614</v>
      </c>
      <c r="F3053" t="n">
        <v>1096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264</v>
      </c>
      <c r="D3054" t="n">
        <v>2</v>
      </c>
      <c r="E3054" t="n">
        <v>614</v>
      </c>
      <c r="F3054" t="n">
        <v>1096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264</v>
      </c>
      <c r="D3055" t="n">
        <v>3</v>
      </c>
      <c r="E3055" t="n">
        <v>614</v>
      </c>
      <c r="F3055" t="n">
        <v>1096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264</v>
      </c>
      <c r="D3056" t="n">
        <v>4</v>
      </c>
      <c r="E3056" t="n">
        <v>614</v>
      </c>
      <c r="F3056" t="n">
        <v>1096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264</v>
      </c>
      <c r="D3057" t="n">
        <v>5</v>
      </c>
      <c r="E3057" t="n">
        <v>614</v>
      </c>
      <c r="F3057" t="n">
        <v>1096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264</v>
      </c>
      <c r="D3058" t="n">
        <v>6</v>
      </c>
      <c r="E3058" t="n">
        <v>614</v>
      </c>
      <c r="F3058" t="n">
        <v>1096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264</v>
      </c>
      <c r="D3059" t="n">
        <v>7</v>
      </c>
      <c r="E3059" t="n">
        <v>614</v>
      </c>
      <c r="F3059" t="n">
        <v>1096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264</v>
      </c>
      <c r="D3060" t="n">
        <v>8</v>
      </c>
      <c r="E3060" t="n">
        <v>614</v>
      </c>
      <c r="F3060" t="n">
        <v>1096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264</v>
      </c>
      <c r="D3061" t="n">
        <v>9</v>
      </c>
      <c r="E3061" t="n">
        <v>614</v>
      </c>
      <c r="F3061" t="n">
        <v>1096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3086</v>
      </c>
      <c r="F3062" t="n">
        <v>1649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3086</v>
      </c>
      <c r="F3063" t="n">
        <v>1649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3086</v>
      </c>
      <c r="F3064" t="n">
        <v>1649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3086</v>
      </c>
      <c r="F3065" t="n">
        <v>1649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3086</v>
      </c>
      <c r="F3066" t="n">
        <v>1649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3086</v>
      </c>
      <c r="F3067" t="n">
        <v>1649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3086</v>
      </c>
      <c r="F3068" t="n">
        <v>1649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3086</v>
      </c>
      <c r="F3069" t="n">
        <v>1649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3086</v>
      </c>
      <c r="F3070" t="n">
        <v>1649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3086</v>
      </c>
      <c r="F3071" t="n">
        <v>1649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293</v>
      </c>
      <c r="D3072" t="n">
        <v>0</v>
      </c>
      <c r="E3072" t="n">
        <v>368</v>
      </c>
      <c r="F3072" t="n">
        <v>2315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293</v>
      </c>
      <c r="D3073" t="n">
        <v>1</v>
      </c>
      <c r="E3073" t="n">
        <v>368</v>
      </c>
      <c r="F3073" t="n">
        <v>2315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293</v>
      </c>
      <c r="D3074" t="n">
        <v>2</v>
      </c>
      <c r="E3074" t="n">
        <v>368</v>
      </c>
      <c r="F3074" t="n">
        <v>2315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293</v>
      </c>
      <c r="D3075" t="n">
        <v>3</v>
      </c>
      <c r="E3075" t="n">
        <v>368</v>
      </c>
      <c r="F3075" t="n">
        <v>2315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293</v>
      </c>
      <c r="D3076" t="n">
        <v>4</v>
      </c>
      <c r="E3076" t="n">
        <v>368</v>
      </c>
      <c r="F3076" t="n">
        <v>2315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293</v>
      </c>
      <c r="D3077" t="n">
        <v>5</v>
      </c>
      <c r="E3077" t="n">
        <v>368</v>
      </c>
      <c r="F3077" t="n">
        <v>2315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293</v>
      </c>
      <c r="D3078" t="n">
        <v>6</v>
      </c>
      <c r="E3078" t="n">
        <v>368</v>
      </c>
      <c r="F3078" t="n">
        <v>2315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293</v>
      </c>
      <c r="D3079" t="n">
        <v>7</v>
      </c>
      <c r="E3079" t="n">
        <v>368</v>
      </c>
      <c r="F3079" t="n">
        <v>2315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293</v>
      </c>
      <c r="D3080" t="n">
        <v>8</v>
      </c>
      <c r="E3080" t="n">
        <v>368</v>
      </c>
      <c r="F3080" t="n">
        <v>2315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293</v>
      </c>
      <c r="D3081" t="n">
        <v>9</v>
      </c>
      <c r="E3081" t="n">
        <v>368</v>
      </c>
      <c r="F3081" t="n">
        <v>2315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1912</v>
      </c>
      <c r="F3082" t="n">
        <v>805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1912</v>
      </c>
      <c r="F3083" t="n">
        <v>805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1912</v>
      </c>
      <c r="F3084" t="n">
        <v>805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1912</v>
      </c>
      <c r="F3085" t="n">
        <v>805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1912</v>
      </c>
      <c r="F3086" t="n">
        <v>805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1912</v>
      </c>
      <c r="F3087" t="n">
        <v>805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1912</v>
      </c>
      <c r="F3088" t="n">
        <v>805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1912</v>
      </c>
      <c r="F3089" t="n">
        <v>805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1912</v>
      </c>
      <c r="F3090" t="n">
        <v>805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1912</v>
      </c>
      <c r="F3091" t="n">
        <v>805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3792</v>
      </c>
      <c r="F3092" t="n">
        <v>831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3792</v>
      </c>
      <c r="F3093" t="n">
        <v>831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3792</v>
      </c>
      <c r="F3094" t="n">
        <v>831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3792</v>
      </c>
      <c r="F3095" t="n">
        <v>831</v>
      </c>
      <c r="G3095" t="n">
        <v>0</v>
      </c>
      <c r="H3095" t="n">
        <v>0</v>
      </c>
      <c r="I3095" t="n">
        <v>1</v>
      </c>
      <c r="J3095" t="n">
        <v>0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3792</v>
      </c>
      <c r="F3096" t="n">
        <v>831</v>
      </c>
      <c r="G3096" t="n">
        <v>0</v>
      </c>
      <c r="H3096" t="n">
        <v>0</v>
      </c>
      <c r="I3096" t="n">
        <v>1</v>
      </c>
      <c r="J3096" t="n">
        <v>0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3792</v>
      </c>
      <c r="F3097" t="n">
        <v>831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3792</v>
      </c>
      <c r="F3098" t="n">
        <v>831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3792</v>
      </c>
      <c r="F3099" t="n">
        <v>831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3792</v>
      </c>
      <c r="F3100" t="n">
        <v>831</v>
      </c>
      <c r="G3100" t="n">
        <v>0</v>
      </c>
      <c r="H3100" t="n">
        <v>0</v>
      </c>
      <c r="I3100" t="n">
        <v>1</v>
      </c>
      <c r="J3100" t="n">
        <v>0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3792</v>
      </c>
      <c r="F3101" t="n">
        <v>831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6220</v>
      </c>
      <c r="F3102" t="n">
        <v>603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6220</v>
      </c>
      <c r="F3103" t="n">
        <v>603</v>
      </c>
      <c r="G3103" t="n">
        <v>0</v>
      </c>
      <c r="H3103" t="n">
        <v>0</v>
      </c>
      <c r="I3103" t="n">
        <v>1</v>
      </c>
      <c r="J3103" t="n">
        <v>0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6220</v>
      </c>
      <c r="F3104" t="n">
        <v>603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6220</v>
      </c>
      <c r="F3105" t="n">
        <v>603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6220</v>
      </c>
      <c r="F3106" t="n">
        <v>603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6220</v>
      </c>
      <c r="F3107" t="n">
        <v>603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6220</v>
      </c>
      <c r="F3108" t="n">
        <v>603</v>
      </c>
      <c r="G3108" t="n">
        <v>0</v>
      </c>
      <c r="H3108" t="n">
        <v>0</v>
      </c>
      <c r="I3108" t="n">
        <v>1</v>
      </c>
      <c r="J3108" t="n">
        <v>0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6220</v>
      </c>
      <c r="F3109" t="n">
        <v>603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6220</v>
      </c>
      <c r="F3110" t="n">
        <v>603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6220</v>
      </c>
      <c r="F3111" t="n">
        <v>603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367</v>
      </c>
      <c r="F3112" t="n">
        <v>2926</v>
      </c>
      <c r="G3112" t="n">
        <v>1</v>
      </c>
      <c r="H3112" t="n">
        <v>1</v>
      </c>
      <c r="I3112" t="n">
        <v>0</v>
      </c>
      <c r="J3112" t="n">
        <v>1</v>
      </c>
      <c r="K3112" t="inlineStr">
        <is>
          <t>YES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367</v>
      </c>
      <c r="F3113" t="n">
        <v>2926</v>
      </c>
      <c r="G3113" t="n">
        <v>1</v>
      </c>
      <c r="H3113" t="n">
        <v>1</v>
      </c>
      <c r="I3113" t="n">
        <v>0</v>
      </c>
      <c r="J3113" t="n">
        <v>1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367</v>
      </c>
      <c r="F3114" t="n">
        <v>2926</v>
      </c>
      <c r="G3114" t="n">
        <v>1</v>
      </c>
      <c r="H3114" t="n">
        <v>1</v>
      </c>
      <c r="I3114" t="n">
        <v>0</v>
      </c>
      <c r="J3114" t="n">
        <v>1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367</v>
      </c>
      <c r="F3115" t="n">
        <v>2926</v>
      </c>
      <c r="G3115" t="n">
        <v>1</v>
      </c>
      <c r="H3115" t="n">
        <v>1</v>
      </c>
      <c r="I3115" t="n">
        <v>0</v>
      </c>
      <c r="J3115" t="n">
        <v>1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367</v>
      </c>
      <c r="F3116" t="n">
        <v>2926</v>
      </c>
      <c r="G3116" t="n">
        <v>1</v>
      </c>
      <c r="H3116" t="n">
        <v>1</v>
      </c>
      <c r="I3116" t="n">
        <v>0</v>
      </c>
      <c r="J3116" t="n">
        <v>1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367</v>
      </c>
      <c r="F3117" t="n">
        <v>2926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367</v>
      </c>
      <c r="F3118" t="n">
        <v>2926</v>
      </c>
      <c r="G3118" t="n">
        <v>1</v>
      </c>
      <c r="H3118" t="n">
        <v>1</v>
      </c>
      <c r="I3118" t="n">
        <v>0</v>
      </c>
      <c r="J3118" t="n">
        <v>1</v>
      </c>
      <c r="K3118" t="inlineStr">
        <is>
          <t>YES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367</v>
      </c>
      <c r="F3119" t="n">
        <v>2926</v>
      </c>
      <c r="G3119" t="n">
        <v>1</v>
      </c>
      <c r="H3119" t="n">
        <v>1</v>
      </c>
      <c r="I3119" t="n">
        <v>0</v>
      </c>
      <c r="J3119" t="n">
        <v>1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367</v>
      </c>
      <c r="F3120" t="n">
        <v>2926</v>
      </c>
      <c r="G3120" t="n">
        <v>1</v>
      </c>
      <c r="H3120" t="n">
        <v>1</v>
      </c>
      <c r="I3120" t="n">
        <v>0</v>
      </c>
      <c r="J3120" t="n">
        <v>1</v>
      </c>
      <c r="K3120" t="inlineStr">
        <is>
          <t>YES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367</v>
      </c>
      <c r="F3121" t="n">
        <v>2926</v>
      </c>
      <c r="G3121" t="n">
        <v>1</v>
      </c>
      <c r="H3121" t="n">
        <v>1</v>
      </c>
      <c r="I3121" t="n">
        <v>0</v>
      </c>
      <c r="J3121" t="n">
        <v>1</v>
      </c>
      <c r="K3121" t="inlineStr">
        <is>
          <t>YES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634</v>
      </c>
      <c r="D3122" t="n">
        <v>0</v>
      </c>
      <c r="E3122" t="n">
        <v>4498</v>
      </c>
      <c r="F3122" t="n">
        <v>1004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634</v>
      </c>
      <c r="D3123" t="n">
        <v>1</v>
      </c>
      <c r="E3123" t="n">
        <v>4498</v>
      </c>
      <c r="F3123" t="n">
        <v>1004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634</v>
      </c>
      <c r="D3124" t="n">
        <v>2</v>
      </c>
      <c r="E3124" t="n">
        <v>4498</v>
      </c>
      <c r="F3124" t="n">
        <v>1004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634</v>
      </c>
      <c r="D3125" t="n">
        <v>3</v>
      </c>
      <c r="E3125" t="n">
        <v>4498</v>
      </c>
      <c r="F3125" t="n">
        <v>1004</v>
      </c>
      <c r="G3125" t="n">
        <v>1</v>
      </c>
      <c r="H3125" t="n">
        <v>1</v>
      </c>
      <c r="I3125" t="n">
        <v>0</v>
      </c>
      <c r="J3125" t="n">
        <v>1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634</v>
      </c>
      <c r="D3126" t="n">
        <v>4</v>
      </c>
      <c r="E3126" t="n">
        <v>4498</v>
      </c>
      <c r="F3126" t="n">
        <v>1004</v>
      </c>
      <c r="G3126" t="n">
        <v>1</v>
      </c>
      <c r="H3126" t="n">
        <v>1</v>
      </c>
      <c r="I3126" t="n">
        <v>0</v>
      </c>
      <c r="J3126" t="n">
        <v>1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634</v>
      </c>
      <c r="D3127" t="n">
        <v>5</v>
      </c>
      <c r="E3127" t="n">
        <v>4498</v>
      </c>
      <c r="F3127" t="n">
        <v>1004</v>
      </c>
      <c r="G3127" t="n">
        <v>1</v>
      </c>
      <c r="H3127" t="n">
        <v>1</v>
      </c>
      <c r="I3127" t="n">
        <v>0</v>
      </c>
      <c r="J3127" t="n">
        <v>1</v>
      </c>
      <c r="K3127" t="inlineStr">
        <is>
          <t>YES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634</v>
      </c>
      <c r="D3128" t="n">
        <v>6</v>
      </c>
      <c r="E3128" t="n">
        <v>4498</v>
      </c>
      <c r="F3128" t="n">
        <v>1004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634</v>
      </c>
      <c r="D3129" t="n">
        <v>7</v>
      </c>
      <c r="E3129" t="n">
        <v>4498</v>
      </c>
      <c r="F3129" t="n">
        <v>1004</v>
      </c>
      <c r="G3129" t="n">
        <v>1</v>
      </c>
      <c r="H3129" t="n">
        <v>1</v>
      </c>
      <c r="I3129" t="n">
        <v>0</v>
      </c>
      <c r="J3129" t="n">
        <v>1</v>
      </c>
      <c r="K3129" t="inlineStr">
        <is>
          <t>YES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634</v>
      </c>
      <c r="D3130" t="n">
        <v>8</v>
      </c>
      <c r="E3130" t="n">
        <v>4498</v>
      </c>
      <c r="F3130" t="n">
        <v>1004</v>
      </c>
      <c r="G3130" t="n">
        <v>1</v>
      </c>
      <c r="H3130" t="n">
        <v>1</v>
      </c>
      <c r="I3130" t="n">
        <v>0</v>
      </c>
      <c r="J3130" t="n">
        <v>1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634</v>
      </c>
      <c r="D3131" t="n">
        <v>9</v>
      </c>
      <c r="E3131" t="n">
        <v>4498</v>
      </c>
      <c r="F3131" t="n">
        <v>1004</v>
      </c>
      <c r="G3131" t="n">
        <v>1</v>
      </c>
      <c r="H3131" t="n">
        <v>1</v>
      </c>
      <c r="I3131" t="n">
        <v>0</v>
      </c>
      <c r="J3131" t="n">
        <v>1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129</v>
      </c>
      <c r="D3132" t="n">
        <v>0</v>
      </c>
      <c r="E3132" t="n">
        <v>1262</v>
      </c>
      <c r="F3132" t="n">
        <v>2822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129</v>
      </c>
      <c r="D3133" t="n">
        <v>1</v>
      </c>
      <c r="E3133" t="n">
        <v>1262</v>
      </c>
      <c r="F3133" t="n">
        <v>2822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129</v>
      </c>
      <c r="D3134" t="n">
        <v>2</v>
      </c>
      <c r="E3134" t="n">
        <v>1262</v>
      </c>
      <c r="F3134" t="n">
        <v>2822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129</v>
      </c>
      <c r="D3135" t="n">
        <v>3</v>
      </c>
      <c r="E3135" t="n">
        <v>1262</v>
      </c>
      <c r="F3135" t="n">
        <v>2822</v>
      </c>
      <c r="G3135" t="n">
        <v>0</v>
      </c>
      <c r="H3135" t="n">
        <v>0</v>
      </c>
      <c r="I3135" t="n">
        <v>1</v>
      </c>
      <c r="J3135" t="n">
        <v>0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129</v>
      </c>
      <c r="D3136" t="n">
        <v>4</v>
      </c>
      <c r="E3136" t="n">
        <v>1262</v>
      </c>
      <c r="F3136" t="n">
        <v>2822</v>
      </c>
      <c r="G3136" t="n">
        <v>1</v>
      </c>
      <c r="H3136" t="n">
        <v>1</v>
      </c>
      <c r="I3136" t="n">
        <v>0</v>
      </c>
      <c r="J3136" t="n">
        <v>1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129</v>
      </c>
      <c r="D3137" t="n">
        <v>5</v>
      </c>
      <c r="E3137" t="n">
        <v>1262</v>
      </c>
      <c r="F3137" t="n">
        <v>2822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129</v>
      </c>
      <c r="D3138" t="n">
        <v>6</v>
      </c>
      <c r="E3138" t="n">
        <v>1262</v>
      </c>
      <c r="F3138" t="n">
        <v>2822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129</v>
      </c>
      <c r="D3139" t="n">
        <v>7</v>
      </c>
      <c r="E3139" t="n">
        <v>1262</v>
      </c>
      <c r="F3139" t="n">
        <v>2822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129</v>
      </c>
      <c r="D3140" t="n">
        <v>8</v>
      </c>
      <c r="E3140" t="n">
        <v>1262</v>
      </c>
      <c r="F3140" t="n">
        <v>2822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129</v>
      </c>
      <c r="D3141" t="n">
        <v>9</v>
      </c>
      <c r="E3141" t="n">
        <v>1262</v>
      </c>
      <c r="F3141" t="n">
        <v>2822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3231</v>
      </c>
      <c r="F3142" t="n">
        <v>758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3231</v>
      </c>
      <c r="F3143" t="n">
        <v>758</v>
      </c>
      <c r="G3143" t="n">
        <v>0</v>
      </c>
      <c r="H3143" t="n">
        <v>0</v>
      </c>
      <c r="I3143" t="n">
        <v>1</v>
      </c>
      <c r="J3143" t="n">
        <v>0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3231</v>
      </c>
      <c r="F3144" t="n">
        <v>758</v>
      </c>
      <c r="G3144" t="n">
        <v>0</v>
      </c>
      <c r="H3144" t="n">
        <v>0</v>
      </c>
      <c r="I3144" t="n">
        <v>1</v>
      </c>
      <c r="J3144" t="n">
        <v>0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3231</v>
      </c>
      <c r="F3145" t="n">
        <v>758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3231</v>
      </c>
      <c r="F3146" t="n">
        <v>758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3231</v>
      </c>
      <c r="F3147" t="n">
        <v>758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3231</v>
      </c>
      <c r="F3148" t="n">
        <v>758</v>
      </c>
      <c r="G3148" t="n">
        <v>0</v>
      </c>
      <c r="H3148" t="n">
        <v>0</v>
      </c>
      <c r="I3148" t="n">
        <v>1</v>
      </c>
      <c r="J3148" t="n">
        <v>0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3231</v>
      </c>
      <c r="F3149" t="n">
        <v>758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3231</v>
      </c>
      <c r="F3150" t="n">
        <v>758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3231</v>
      </c>
      <c r="F3151" t="n">
        <v>758</v>
      </c>
      <c r="G3151" t="n">
        <v>0</v>
      </c>
      <c r="H3151" t="n">
        <v>0</v>
      </c>
      <c r="I3151" t="n">
        <v>1</v>
      </c>
      <c r="J3151" t="n">
        <v>0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5956</v>
      </c>
      <c r="F3152" t="n">
        <v>2730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5956</v>
      </c>
      <c r="F3153" t="n">
        <v>2730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5956</v>
      </c>
      <c r="F3154" t="n">
        <v>2730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5956</v>
      </c>
      <c r="F3155" t="n">
        <v>2730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5956</v>
      </c>
      <c r="F3156" t="n">
        <v>2730</v>
      </c>
      <c r="G3156" t="n">
        <v>0</v>
      </c>
      <c r="H3156" t="n">
        <v>0</v>
      </c>
      <c r="I3156" t="n">
        <v>1</v>
      </c>
      <c r="J3156" t="n">
        <v>0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5956</v>
      </c>
      <c r="F3157" t="n">
        <v>2730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5956</v>
      </c>
      <c r="F3158" t="n">
        <v>2730</v>
      </c>
      <c r="G3158" t="n">
        <v>0</v>
      </c>
      <c r="H3158" t="n">
        <v>0</v>
      </c>
      <c r="I3158" t="n">
        <v>1</v>
      </c>
      <c r="J3158" t="n">
        <v>0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5956</v>
      </c>
      <c r="F3159" t="n">
        <v>2730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5956</v>
      </c>
      <c r="F3160" t="n">
        <v>2730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5956</v>
      </c>
      <c r="F3161" t="n">
        <v>2730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6070</v>
      </c>
      <c r="F3162" t="n">
        <v>2263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6070</v>
      </c>
      <c r="F3163" t="n">
        <v>2263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6070</v>
      </c>
      <c r="F3164" t="n">
        <v>2263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6070</v>
      </c>
      <c r="F3165" t="n">
        <v>2263</v>
      </c>
      <c r="G3165" t="n">
        <v>0</v>
      </c>
      <c r="H3165" t="n">
        <v>0</v>
      </c>
      <c r="I3165" t="n">
        <v>1</v>
      </c>
      <c r="J3165" t="n">
        <v>0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6070</v>
      </c>
      <c r="F3166" t="n">
        <v>2263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6070</v>
      </c>
      <c r="F3167" t="n">
        <v>2263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6070</v>
      </c>
      <c r="F3168" t="n">
        <v>2263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6070</v>
      </c>
      <c r="F3169" t="n">
        <v>2263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6070</v>
      </c>
      <c r="F3170" t="n">
        <v>2263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6070</v>
      </c>
      <c r="F3171" t="n">
        <v>2263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833</v>
      </c>
      <c r="D3172" t="n">
        <v>0</v>
      </c>
      <c r="E3172" t="n">
        <v>1543</v>
      </c>
      <c r="F3172" t="n">
        <v>1696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833</v>
      </c>
      <c r="D3173" t="n">
        <v>1</v>
      </c>
      <c r="E3173" t="n">
        <v>1543</v>
      </c>
      <c r="F3173" t="n">
        <v>1696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833</v>
      </c>
      <c r="D3174" t="n">
        <v>2</v>
      </c>
      <c r="E3174" t="n">
        <v>1543</v>
      </c>
      <c r="F3174" t="n">
        <v>1696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833</v>
      </c>
      <c r="D3175" t="n">
        <v>3</v>
      </c>
      <c r="E3175" t="n">
        <v>1543</v>
      </c>
      <c r="F3175" t="n">
        <v>1696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833</v>
      </c>
      <c r="D3176" t="n">
        <v>4</v>
      </c>
      <c r="E3176" t="n">
        <v>1543</v>
      </c>
      <c r="F3176" t="n">
        <v>1696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833</v>
      </c>
      <c r="D3177" t="n">
        <v>5</v>
      </c>
      <c r="E3177" t="n">
        <v>1543</v>
      </c>
      <c r="F3177" t="n">
        <v>1696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833</v>
      </c>
      <c r="D3178" t="n">
        <v>6</v>
      </c>
      <c r="E3178" t="n">
        <v>1543</v>
      </c>
      <c r="F3178" t="n">
        <v>1696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833</v>
      </c>
      <c r="D3179" t="n">
        <v>7</v>
      </c>
      <c r="E3179" t="n">
        <v>1543</v>
      </c>
      <c r="F3179" t="n">
        <v>1696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833</v>
      </c>
      <c r="D3180" t="n">
        <v>8</v>
      </c>
      <c r="E3180" t="n">
        <v>1543</v>
      </c>
      <c r="F3180" t="n">
        <v>1696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833</v>
      </c>
      <c r="D3181" t="n">
        <v>9</v>
      </c>
      <c r="E3181" t="n">
        <v>1543</v>
      </c>
      <c r="F3181" t="n">
        <v>1696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485</v>
      </c>
      <c r="D3182" t="n">
        <v>0</v>
      </c>
      <c r="E3182" t="n">
        <v>351</v>
      </c>
      <c r="F3182" t="n">
        <v>1090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485</v>
      </c>
      <c r="D3183" t="n">
        <v>1</v>
      </c>
      <c r="E3183" t="n">
        <v>351</v>
      </c>
      <c r="F3183" t="n">
        <v>1090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485</v>
      </c>
      <c r="D3184" t="n">
        <v>2</v>
      </c>
      <c r="E3184" t="n">
        <v>351</v>
      </c>
      <c r="F3184" t="n">
        <v>1090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485</v>
      </c>
      <c r="D3185" t="n">
        <v>3</v>
      </c>
      <c r="E3185" t="n">
        <v>351</v>
      </c>
      <c r="F3185" t="n">
        <v>1090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485</v>
      </c>
      <c r="D3186" t="n">
        <v>4</v>
      </c>
      <c r="E3186" t="n">
        <v>351</v>
      </c>
      <c r="F3186" t="n">
        <v>1090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485</v>
      </c>
      <c r="D3187" t="n">
        <v>5</v>
      </c>
      <c r="E3187" t="n">
        <v>351</v>
      </c>
      <c r="F3187" t="n">
        <v>1090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485</v>
      </c>
      <c r="D3188" t="n">
        <v>6</v>
      </c>
      <c r="E3188" t="n">
        <v>351</v>
      </c>
      <c r="F3188" t="n">
        <v>1090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485</v>
      </c>
      <c r="D3189" t="n">
        <v>7</v>
      </c>
      <c r="E3189" t="n">
        <v>351</v>
      </c>
      <c r="F3189" t="n">
        <v>1090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485</v>
      </c>
      <c r="D3190" t="n">
        <v>8</v>
      </c>
      <c r="E3190" t="n">
        <v>351</v>
      </c>
      <c r="F3190" t="n">
        <v>1090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485</v>
      </c>
      <c r="D3191" t="n">
        <v>9</v>
      </c>
      <c r="E3191" t="n">
        <v>351</v>
      </c>
      <c r="F3191" t="n">
        <v>1090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894</v>
      </c>
      <c r="D3192" t="n">
        <v>0</v>
      </c>
      <c r="E3192" t="n">
        <v>6699</v>
      </c>
      <c r="F3192" t="n">
        <v>1607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894</v>
      </c>
      <c r="D3193" t="n">
        <v>1</v>
      </c>
      <c r="E3193" t="n">
        <v>6699</v>
      </c>
      <c r="F3193" t="n">
        <v>1607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894</v>
      </c>
      <c r="D3194" t="n">
        <v>2</v>
      </c>
      <c r="E3194" t="n">
        <v>6699</v>
      </c>
      <c r="F3194" t="n">
        <v>1607</v>
      </c>
      <c r="G3194" t="n">
        <v>0</v>
      </c>
      <c r="H3194" t="n">
        <v>0</v>
      </c>
      <c r="I3194" t="n">
        <v>1</v>
      </c>
      <c r="J3194" t="n">
        <v>0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894</v>
      </c>
      <c r="D3195" t="n">
        <v>3</v>
      </c>
      <c r="E3195" t="n">
        <v>6699</v>
      </c>
      <c r="F3195" t="n">
        <v>1607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894</v>
      </c>
      <c r="D3196" t="n">
        <v>4</v>
      </c>
      <c r="E3196" t="n">
        <v>6699</v>
      </c>
      <c r="F3196" t="n">
        <v>1607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894</v>
      </c>
      <c r="D3197" t="n">
        <v>5</v>
      </c>
      <c r="E3197" t="n">
        <v>6699</v>
      </c>
      <c r="F3197" t="n">
        <v>1607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894</v>
      </c>
      <c r="D3198" t="n">
        <v>6</v>
      </c>
      <c r="E3198" t="n">
        <v>6699</v>
      </c>
      <c r="F3198" t="n">
        <v>1607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894</v>
      </c>
      <c r="D3199" t="n">
        <v>7</v>
      </c>
      <c r="E3199" t="n">
        <v>6699</v>
      </c>
      <c r="F3199" t="n">
        <v>1607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894</v>
      </c>
      <c r="D3200" t="n">
        <v>8</v>
      </c>
      <c r="E3200" t="n">
        <v>6699</v>
      </c>
      <c r="F3200" t="n">
        <v>1607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894</v>
      </c>
      <c r="D3201" t="n">
        <v>9</v>
      </c>
      <c r="E3201" t="n">
        <v>6699</v>
      </c>
      <c r="F3201" t="n">
        <v>1607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123</v>
      </c>
      <c r="D3202" t="n">
        <v>0</v>
      </c>
      <c r="E3202" t="n">
        <v>3479</v>
      </c>
      <c r="F3202" t="n">
        <v>95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123</v>
      </c>
      <c r="D3203" t="n">
        <v>1</v>
      </c>
      <c r="E3203" t="n">
        <v>3479</v>
      </c>
      <c r="F3203" t="n">
        <v>95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123</v>
      </c>
      <c r="D3204" t="n">
        <v>2</v>
      </c>
      <c r="E3204" t="n">
        <v>3479</v>
      </c>
      <c r="F3204" t="n">
        <v>95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123</v>
      </c>
      <c r="D3205" t="n">
        <v>3</v>
      </c>
      <c r="E3205" t="n">
        <v>3479</v>
      </c>
      <c r="F3205" t="n">
        <v>95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123</v>
      </c>
      <c r="D3206" t="n">
        <v>4</v>
      </c>
      <c r="E3206" t="n">
        <v>3479</v>
      </c>
      <c r="F3206" t="n">
        <v>95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123</v>
      </c>
      <c r="D3207" t="n">
        <v>5</v>
      </c>
      <c r="E3207" t="n">
        <v>3479</v>
      </c>
      <c r="F3207" t="n">
        <v>95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123</v>
      </c>
      <c r="D3208" t="n">
        <v>6</v>
      </c>
      <c r="E3208" t="n">
        <v>3479</v>
      </c>
      <c r="F3208" t="n">
        <v>95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123</v>
      </c>
      <c r="D3209" t="n">
        <v>7</v>
      </c>
      <c r="E3209" t="n">
        <v>3479</v>
      </c>
      <c r="F3209" t="n">
        <v>95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123</v>
      </c>
      <c r="D3210" t="n">
        <v>8</v>
      </c>
      <c r="E3210" t="n">
        <v>3479</v>
      </c>
      <c r="F3210" t="n">
        <v>95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123</v>
      </c>
      <c r="D3211" t="n">
        <v>9</v>
      </c>
      <c r="E3211" t="n">
        <v>3479</v>
      </c>
      <c r="F3211" t="n">
        <v>95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202</v>
      </c>
      <c r="D3212" t="n">
        <v>0</v>
      </c>
      <c r="E3212" t="n">
        <v>834</v>
      </c>
      <c r="F3212" t="n">
        <v>1859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202</v>
      </c>
      <c r="D3213" t="n">
        <v>1</v>
      </c>
      <c r="E3213" t="n">
        <v>834</v>
      </c>
      <c r="F3213" t="n">
        <v>1859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202</v>
      </c>
      <c r="D3214" t="n">
        <v>2</v>
      </c>
      <c r="E3214" t="n">
        <v>834</v>
      </c>
      <c r="F3214" t="n">
        <v>1859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202</v>
      </c>
      <c r="D3215" t="n">
        <v>3</v>
      </c>
      <c r="E3215" t="n">
        <v>834</v>
      </c>
      <c r="F3215" t="n">
        <v>1859</v>
      </c>
      <c r="G3215" t="n">
        <v>1</v>
      </c>
      <c r="H3215" t="n">
        <v>1</v>
      </c>
      <c r="I3215" t="n">
        <v>1</v>
      </c>
      <c r="J3215" t="n">
        <v>1</v>
      </c>
      <c r="K3215" t="inlineStr">
        <is>
          <t>NO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202</v>
      </c>
      <c r="D3216" t="n">
        <v>4</v>
      </c>
      <c r="E3216" t="n">
        <v>834</v>
      </c>
      <c r="F3216" t="n">
        <v>1859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202</v>
      </c>
      <c r="D3217" t="n">
        <v>5</v>
      </c>
      <c r="E3217" t="n">
        <v>834</v>
      </c>
      <c r="F3217" t="n">
        <v>1859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202</v>
      </c>
      <c r="D3218" t="n">
        <v>6</v>
      </c>
      <c r="E3218" t="n">
        <v>834</v>
      </c>
      <c r="F3218" t="n">
        <v>1859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202</v>
      </c>
      <c r="D3219" t="n">
        <v>7</v>
      </c>
      <c r="E3219" t="n">
        <v>834</v>
      </c>
      <c r="F3219" t="n">
        <v>1859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202</v>
      </c>
      <c r="D3220" t="n">
        <v>8</v>
      </c>
      <c r="E3220" t="n">
        <v>834</v>
      </c>
      <c r="F3220" t="n">
        <v>1859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202</v>
      </c>
      <c r="D3221" t="n">
        <v>9</v>
      </c>
      <c r="E3221" t="n">
        <v>834</v>
      </c>
      <c r="F3221" t="n">
        <v>1859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776</v>
      </c>
      <c r="D3222" t="n">
        <v>0</v>
      </c>
      <c r="E3222" t="n">
        <v>3352</v>
      </c>
      <c r="F3222" t="n">
        <v>286</v>
      </c>
      <c r="G3222" t="n">
        <v>1</v>
      </c>
      <c r="H3222" t="n">
        <v>1</v>
      </c>
      <c r="I3222" t="n">
        <v>0</v>
      </c>
      <c r="J3222" t="n">
        <v>1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776</v>
      </c>
      <c r="D3223" t="n">
        <v>1</v>
      </c>
      <c r="E3223" t="n">
        <v>3352</v>
      </c>
      <c r="F3223" t="n">
        <v>286</v>
      </c>
      <c r="G3223" t="n">
        <v>1</v>
      </c>
      <c r="H3223" t="n">
        <v>1</v>
      </c>
      <c r="I3223" t="n">
        <v>0</v>
      </c>
      <c r="J3223" t="n">
        <v>1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776</v>
      </c>
      <c r="D3224" t="n">
        <v>2</v>
      </c>
      <c r="E3224" t="n">
        <v>3352</v>
      </c>
      <c r="F3224" t="n">
        <v>286</v>
      </c>
      <c r="G3224" t="n">
        <v>1</v>
      </c>
      <c r="H3224" t="n">
        <v>1</v>
      </c>
      <c r="I3224" t="n">
        <v>0</v>
      </c>
      <c r="J3224" t="n">
        <v>1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776</v>
      </c>
      <c r="D3225" t="n">
        <v>3</v>
      </c>
      <c r="E3225" t="n">
        <v>3352</v>
      </c>
      <c r="F3225" t="n">
        <v>286</v>
      </c>
      <c r="G3225" t="n">
        <v>1</v>
      </c>
      <c r="H3225" t="n">
        <v>1</v>
      </c>
      <c r="I3225" t="n">
        <v>0</v>
      </c>
      <c r="J3225" t="n">
        <v>1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776</v>
      </c>
      <c r="D3226" t="n">
        <v>4</v>
      </c>
      <c r="E3226" t="n">
        <v>3352</v>
      </c>
      <c r="F3226" t="n">
        <v>286</v>
      </c>
      <c r="G3226" t="n">
        <v>1</v>
      </c>
      <c r="H3226" t="n">
        <v>1</v>
      </c>
      <c r="I3226" t="n">
        <v>0</v>
      </c>
      <c r="J3226" t="n">
        <v>1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776</v>
      </c>
      <c r="D3227" t="n">
        <v>5</v>
      </c>
      <c r="E3227" t="n">
        <v>3352</v>
      </c>
      <c r="F3227" t="n">
        <v>286</v>
      </c>
      <c r="G3227" t="n">
        <v>1</v>
      </c>
      <c r="H3227" t="n">
        <v>1</v>
      </c>
      <c r="I3227" t="n">
        <v>0</v>
      </c>
      <c r="J3227" t="n">
        <v>1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776</v>
      </c>
      <c r="D3228" t="n">
        <v>6</v>
      </c>
      <c r="E3228" t="n">
        <v>3352</v>
      </c>
      <c r="F3228" t="n">
        <v>286</v>
      </c>
      <c r="G3228" t="n">
        <v>1</v>
      </c>
      <c r="H3228" t="n">
        <v>1</v>
      </c>
      <c r="I3228" t="n">
        <v>0</v>
      </c>
      <c r="J3228" t="n">
        <v>1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776</v>
      </c>
      <c r="D3229" t="n">
        <v>7</v>
      </c>
      <c r="E3229" t="n">
        <v>3352</v>
      </c>
      <c r="F3229" t="n">
        <v>286</v>
      </c>
      <c r="G3229" t="n">
        <v>1</v>
      </c>
      <c r="H3229" t="n">
        <v>1</v>
      </c>
      <c r="I3229" t="n">
        <v>0</v>
      </c>
      <c r="J3229" t="n">
        <v>1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776</v>
      </c>
      <c r="D3230" t="n">
        <v>8</v>
      </c>
      <c r="E3230" t="n">
        <v>3352</v>
      </c>
      <c r="F3230" t="n">
        <v>286</v>
      </c>
      <c r="G3230" t="n">
        <v>1</v>
      </c>
      <c r="H3230" t="n">
        <v>1</v>
      </c>
      <c r="I3230" t="n">
        <v>0</v>
      </c>
      <c r="J3230" t="n">
        <v>1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776</v>
      </c>
      <c r="D3231" t="n">
        <v>9</v>
      </c>
      <c r="E3231" t="n">
        <v>3352</v>
      </c>
      <c r="F3231" t="n">
        <v>286</v>
      </c>
      <c r="G3231" t="n">
        <v>1</v>
      </c>
      <c r="H3231" t="n">
        <v>1</v>
      </c>
      <c r="I3231" t="n">
        <v>0</v>
      </c>
      <c r="J3231" t="n">
        <v>1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849</v>
      </c>
      <c r="D3232" t="n">
        <v>0</v>
      </c>
      <c r="E3232" t="n">
        <v>4950</v>
      </c>
      <c r="F3232" t="n">
        <v>146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849</v>
      </c>
      <c r="D3233" t="n">
        <v>1</v>
      </c>
      <c r="E3233" t="n">
        <v>4950</v>
      </c>
      <c r="F3233" t="n">
        <v>146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849</v>
      </c>
      <c r="D3234" t="n">
        <v>2</v>
      </c>
      <c r="E3234" t="n">
        <v>4950</v>
      </c>
      <c r="F3234" t="n">
        <v>146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849</v>
      </c>
      <c r="D3235" t="n">
        <v>3</v>
      </c>
      <c r="E3235" t="n">
        <v>4950</v>
      </c>
      <c r="F3235" t="n">
        <v>146</v>
      </c>
      <c r="G3235" t="n">
        <v>1</v>
      </c>
      <c r="H3235" t="n">
        <v>1</v>
      </c>
      <c r="I3235" t="n">
        <v>0</v>
      </c>
      <c r="J3235" t="n">
        <v>1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849</v>
      </c>
      <c r="D3236" t="n">
        <v>4</v>
      </c>
      <c r="E3236" t="n">
        <v>4950</v>
      </c>
      <c r="F3236" t="n">
        <v>146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849</v>
      </c>
      <c r="D3237" t="n">
        <v>5</v>
      </c>
      <c r="E3237" t="n">
        <v>4950</v>
      </c>
      <c r="F3237" t="n">
        <v>146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849</v>
      </c>
      <c r="D3238" t="n">
        <v>6</v>
      </c>
      <c r="E3238" t="n">
        <v>4950</v>
      </c>
      <c r="F3238" t="n">
        <v>146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849</v>
      </c>
      <c r="D3239" t="n">
        <v>7</v>
      </c>
      <c r="E3239" t="n">
        <v>4950</v>
      </c>
      <c r="F3239" t="n">
        <v>146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849</v>
      </c>
      <c r="D3240" t="n">
        <v>8</v>
      </c>
      <c r="E3240" t="n">
        <v>4950</v>
      </c>
      <c r="F3240" t="n">
        <v>146</v>
      </c>
      <c r="G3240" t="n">
        <v>0</v>
      </c>
      <c r="H3240" t="n">
        <v>0</v>
      </c>
      <c r="I3240" t="n">
        <v>1</v>
      </c>
      <c r="J3240" t="n">
        <v>0</v>
      </c>
      <c r="K3240" t="inlineStr">
        <is>
          <t>YES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849</v>
      </c>
      <c r="D3241" t="n">
        <v>9</v>
      </c>
      <c r="E3241" t="n">
        <v>4950</v>
      </c>
      <c r="F3241" t="n">
        <v>146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888</v>
      </c>
      <c r="D3242" t="n">
        <v>0</v>
      </c>
      <c r="E3242" t="n">
        <v>3882</v>
      </c>
      <c r="F3242" t="n">
        <v>2246</v>
      </c>
      <c r="G3242" t="n">
        <v>0</v>
      </c>
      <c r="H3242" t="n">
        <v>0</v>
      </c>
      <c r="I3242" t="n">
        <v>1</v>
      </c>
      <c r="J3242" t="n">
        <v>0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888</v>
      </c>
      <c r="D3243" t="n">
        <v>1</v>
      </c>
      <c r="E3243" t="n">
        <v>3882</v>
      </c>
      <c r="F3243" t="n">
        <v>2246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888</v>
      </c>
      <c r="D3244" t="n">
        <v>2</v>
      </c>
      <c r="E3244" t="n">
        <v>3882</v>
      </c>
      <c r="F3244" t="n">
        <v>2246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888</v>
      </c>
      <c r="D3245" t="n">
        <v>3</v>
      </c>
      <c r="E3245" t="n">
        <v>3882</v>
      </c>
      <c r="F3245" t="n">
        <v>2246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888</v>
      </c>
      <c r="D3246" t="n">
        <v>4</v>
      </c>
      <c r="E3246" t="n">
        <v>3882</v>
      </c>
      <c r="F3246" t="n">
        <v>2246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888</v>
      </c>
      <c r="D3247" t="n">
        <v>5</v>
      </c>
      <c r="E3247" t="n">
        <v>3882</v>
      </c>
      <c r="F3247" t="n">
        <v>2246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888</v>
      </c>
      <c r="D3248" t="n">
        <v>6</v>
      </c>
      <c r="E3248" t="n">
        <v>3882</v>
      </c>
      <c r="F3248" t="n">
        <v>2246</v>
      </c>
      <c r="G3248" t="n">
        <v>0</v>
      </c>
      <c r="H3248" t="n">
        <v>0</v>
      </c>
      <c r="I3248" t="n">
        <v>1</v>
      </c>
      <c r="J3248" t="n">
        <v>0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888</v>
      </c>
      <c r="D3249" t="n">
        <v>7</v>
      </c>
      <c r="E3249" t="n">
        <v>3882</v>
      </c>
      <c r="F3249" t="n">
        <v>2246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888</v>
      </c>
      <c r="D3250" t="n">
        <v>8</v>
      </c>
      <c r="E3250" t="n">
        <v>3882</v>
      </c>
      <c r="F3250" t="n">
        <v>2246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888</v>
      </c>
      <c r="D3251" t="n">
        <v>9</v>
      </c>
      <c r="E3251" t="n">
        <v>3882</v>
      </c>
      <c r="F3251" t="n">
        <v>2246</v>
      </c>
      <c r="G3251" t="n">
        <v>0</v>
      </c>
      <c r="H3251" t="n">
        <v>0</v>
      </c>
      <c r="I3251" t="n">
        <v>1</v>
      </c>
      <c r="J3251" t="n">
        <v>0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432</v>
      </c>
      <c r="D3252" t="n">
        <v>0</v>
      </c>
      <c r="E3252" t="n">
        <v>5416</v>
      </c>
      <c r="F3252" t="n">
        <v>706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432</v>
      </c>
      <c r="D3253" t="n">
        <v>1</v>
      </c>
      <c r="E3253" t="n">
        <v>5416</v>
      </c>
      <c r="F3253" t="n">
        <v>706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432</v>
      </c>
      <c r="D3254" t="n">
        <v>2</v>
      </c>
      <c r="E3254" t="n">
        <v>5416</v>
      </c>
      <c r="F3254" t="n">
        <v>706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432</v>
      </c>
      <c r="D3255" t="n">
        <v>3</v>
      </c>
      <c r="E3255" t="n">
        <v>5416</v>
      </c>
      <c r="F3255" t="n">
        <v>706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432</v>
      </c>
      <c r="D3256" t="n">
        <v>4</v>
      </c>
      <c r="E3256" t="n">
        <v>5416</v>
      </c>
      <c r="F3256" t="n">
        <v>706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432</v>
      </c>
      <c r="D3257" t="n">
        <v>5</v>
      </c>
      <c r="E3257" t="n">
        <v>5416</v>
      </c>
      <c r="F3257" t="n">
        <v>706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432</v>
      </c>
      <c r="D3258" t="n">
        <v>6</v>
      </c>
      <c r="E3258" t="n">
        <v>5416</v>
      </c>
      <c r="F3258" t="n">
        <v>706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432</v>
      </c>
      <c r="D3259" t="n">
        <v>7</v>
      </c>
      <c r="E3259" t="n">
        <v>5416</v>
      </c>
      <c r="F3259" t="n">
        <v>706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432</v>
      </c>
      <c r="D3260" t="n">
        <v>8</v>
      </c>
      <c r="E3260" t="n">
        <v>5416</v>
      </c>
      <c r="F3260" t="n">
        <v>706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432</v>
      </c>
      <c r="D3261" t="n">
        <v>9</v>
      </c>
      <c r="E3261" t="n">
        <v>5416</v>
      </c>
      <c r="F3261" t="n">
        <v>706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33</v>
      </c>
      <c r="D3262" t="n">
        <v>0</v>
      </c>
      <c r="E3262" t="n">
        <v>1230</v>
      </c>
      <c r="F3262" t="n">
        <v>2072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33</v>
      </c>
      <c r="D3263" t="n">
        <v>1</v>
      </c>
      <c r="E3263" t="n">
        <v>1230</v>
      </c>
      <c r="F3263" t="n">
        <v>2072</v>
      </c>
      <c r="G3263" t="n">
        <v>1</v>
      </c>
      <c r="H3263" t="n">
        <v>1</v>
      </c>
      <c r="I3263" t="n">
        <v>0</v>
      </c>
      <c r="J3263" t="n">
        <v>1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33</v>
      </c>
      <c r="D3264" t="n">
        <v>2</v>
      </c>
      <c r="E3264" t="n">
        <v>1230</v>
      </c>
      <c r="F3264" t="n">
        <v>2072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33</v>
      </c>
      <c r="D3265" t="n">
        <v>3</v>
      </c>
      <c r="E3265" t="n">
        <v>1230</v>
      </c>
      <c r="F3265" t="n">
        <v>2072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33</v>
      </c>
      <c r="D3266" t="n">
        <v>4</v>
      </c>
      <c r="E3266" t="n">
        <v>1230</v>
      </c>
      <c r="F3266" t="n">
        <v>2072</v>
      </c>
      <c r="G3266" t="n">
        <v>0</v>
      </c>
      <c r="H3266" t="n">
        <v>0</v>
      </c>
      <c r="I3266" t="n">
        <v>1</v>
      </c>
      <c r="J3266" t="n">
        <v>0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33</v>
      </c>
      <c r="D3267" t="n">
        <v>5</v>
      </c>
      <c r="E3267" t="n">
        <v>1230</v>
      </c>
      <c r="F3267" t="n">
        <v>2072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33</v>
      </c>
      <c r="D3268" t="n">
        <v>6</v>
      </c>
      <c r="E3268" t="n">
        <v>1230</v>
      </c>
      <c r="F3268" t="n">
        <v>2072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33</v>
      </c>
      <c r="D3269" t="n">
        <v>7</v>
      </c>
      <c r="E3269" t="n">
        <v>1230</v>
      </c>
      <c r="F3269" t="n">
        <v>2072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33</v>
      </c>
      <c r="D3270" t="n">
        <v>8</v>
      </c>
      <c r="E3270" t="n">
        <v>1230</v>
      </c>
      <c r="F3270" t="n">
        <v>2072</v>
      </c>
      <c r="G3270" t="n">
        <v>0</v>
      </c>
      <c r="H3270" t="n">
        <v>0</v>
      </c>
      <c r="I3270" t="n">
        <v>1</v>
      </c>
      <c r="J3270" t="n">
        <v>0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33</v>
      </c>
      <c r="D3271" t="n">
        <v>9</v>
      </c>
      <c r="E3271" t="n">
        <v>1230</v>
      </c>
      <c r="F3271" t="n">
        <v>2072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204</v>
      </c>
      <c r="D3272" t="n">
        <v>0</v>
      </c>
      <c r="E3272" t="n">
        <v>123</v>
      </c>
      <c r="F3272" t="n">
        <v>2231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204</v>
      </c>
      <c r="D3273" t="n">
        <v>1</v>
      </c>
      <c r="E3273" t="n">
        <v>123</v>
      </c>
      <c r="F3273" t="n">
        <v>2231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204</v>
      </c>
      <c r="D3274" t="n">
        <v>2</v>
      </c>
      <c r="E3274" t="n">
        <v>123</v>
      </c>
      <c r="F3274" t="n">
        <v>2231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204</v>
      </c>
      <c r="D3275" t="n">
        <v>3</v>
      </c>
      <c r="E3275" t="n">
        <v>123</v>
      </c>
      <c r="F3275" t="n">
        <v>2231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204</v>
      </c>
      <c r="D3276" t="n">
        <v>4</v>
      </c>
      <c r="E3276" t="n">
        <v>123</v>
      </c>
      <c r="F3276" t="n">
        <v>2231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204</v>
      </c>
      <c r="D3277" t="n">
        <v>5</v>
      </c>
      <c r="E3277" t="n">
        <v>123</v>
      </c>
      <c r="F3277" t="n">
        <v>2231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204</v>
      </c>
      <c r="D3278" t="n">
        <v>6</v>
      </c>
      <c r="E3278" t="n">
        <v>123</v>
      </c>
      <c r="F3278" t="n">
        <v>2231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204</v>
      </c>
      <c r="D3279" t="n">
        <v>7</v>
      </c>
      <c r="E3279" t="n">
        <v>123</v>
      </c>
      <c r="F3279" t="n">
        <v>2231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204</v>
      </c>
      <c r="D3280" t="n">
        <v>8</v>
      </c>
      <c r="E3280" t="n">
        <v>123</v>
      </c>
      <c r="F3280" t="n">
        <v>2231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204</v>
      </c>
      <c r="D3281" t="n">
        <v>9</v>
      </c>
      <c r="E3281" t="n">
        <v>123</v>
      </c>
      <c r="F3281" t="n">
        <v>2231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80</v>
      </c>
      <c r="D3282" t="n">
        <v>0</v>
      </c>
      <c r="E3282" t="n">
        <v>1167</v>
      </c>
      <c r="F3282" t="n">
        <v>503</v>
      </c>
      <c r="G3282" t="n">
        <v>1</v>
      </c>
      <c r="H3282" t="n">
        <v>1</v>
      </c>
      <c r="I3282" t="n">
        <v>1</v>
      </c>
      <c r="J3282" t="n">
        <v>1</v>
      </c>
      <c r="K3282" t="inlineStr">
        <is>
          <t>NO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80</v>
      </c>
      <c r="D3283" t="n">
        <v>1</v>
      </c>
      <c r="E3283" t="n">
        <v>1167</v>
      </c>
      <c r="F3283" t="n">
        <v>503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80</v>
      </c>
      <c r="D3284" t="n">
        <v>2</v>
      </c>
      <c r="E3284" t="n">
        <v>1167</v>
      </c>
      <c r="F3284" t="n">
        <v>503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80</v>
      </c>
      <c r="D3285" t="n">
        <v>3</v>
      </c>
      <c r="E3285" t="n">
        <v>1167</v>
      </c>
      <c r="F3285" t="n">
        <v>503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80</v>
      </c>
      <c r="D3286" t="n">
        <v>4</v>
      </c>
      <c r="E3286" t="n">
        <v>1167</v>
      </c>
      <c r="F3286" t="n">
        <v>503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80</v>
      </c>
      <c r="D3287" t="n">
        <v>5</v>
      </c>
      <c r="E3287" t="n">
        <v>1167</v>
      </c>
      <c r="F3287" t="n">
        <v>503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80</v>
      </c>
      <c r="D3288" t="n">
        <v>6</v>
      </c>
      <c r="E3288" t="n">
        <v>1167</v>
      </c>
      <c r="F3288" t="n">
        <v>503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80</v>
      </c>
      <c r="D3289" t="n">
        <v>7</v>
      </c>
      <c r="E3289" t="n">
        <v>1167</v>
      </c>
      <c r="F3289" t="n">
        <v>503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80</v>
      </c>
      <c r="D3290" t="n">
        <v>8</v>
      </c>
      <c r="E3290" t="n">
        <v>1167</v>
      </c>
      <c r="F3290" t="n">
        <v>503</v>
      </c>
      <c r="G3290" t="n">
        <v>1</v>
      </c>
      <c r="H3290" t="n">
        <v>1</v>
      </c>
      <c r="I3290" t="n">
        <v>1</v>
      </c>
      <c r="J3290" t="n">
        <v>1</v>
      </c>
      <c r="K3290" t="inlineStr">
        <is>
          <t>NO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80</v>
      </c>
      <c r="D3291" t="n">
        <v>9</v>
      </c>
      <c r="E3291" t="n">
        <v>1167</v>
      </c>
      <c r="F3291" t="n">
        <v>503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571</v>
      </c>
      <c r="D3292" t="n">
        <v>0</v>
      </c>
      <c r="E3292" t="n">
        <v>1206</v>
      </c>
      <c r="F3292" t="n">
        <v>747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571</v>
      </c>
      <c r="D3293" t="n">
        <v>1</v>
      </c>
      <c r="E3293" t="n">
        <v>1206</v>
      </c>
      <c r="F3293" t="n">
        <v>747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571</v>
      </c>
      <c r="D3294" t="n">
        <v>2</v>
      </c>
      <c r="E3294" t="n">
        <v>1206</v>
      </c>
      <c r="F3294" t="n">
        <v>747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571</v>
      </c>
      <c r="D3295" t="n">
        <v>3</v>
      </c>
      <c r="E3295" t="n">
        <v>1206</v>
      </c>
      <c r="F3295" t="n">
        <v>747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571</v>
      </c>
      <c r="D3296" t="n">
        <v>4</v>
      </c>
      <c r="E3296" t="n">
        <v>1206</v>
      </c>
      <c r="F3296" t="n">
        <v>747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571</v>
      </c>
      <c r="D3297" t="n">
        <v>5</v>
      </c>
      <c r="E3297" t="n">
        <v>1206</v>
      </c>
      <c r="F3297" t="n">
        <v>747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571</v>
      </c>
      <c r="D3298" t="n">
        <v>6</v>
      </c>
      <c r="E3298" t="n">
        <v>1206</v>
      </c>
      <c r="F3298" t="n">
        <v>747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571</v>
      </c>
      <c r="D3299" t="n">
        <v>7</v>
      </c>
      <c r="E3299" t="n">
        <v>1206</v>
      </c>
      <c r="F3299" t="n">
        <v>747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571</v>
      </c>
      <c r="D3300" t="n">
        <v>8</v>
      </c>
      <c r="E3300" t="n">
        <v>1206</v>
      </c>
      <c r="F3300" t="n">
        <v>747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571</v>
      </c>
      <c r="D3301" t="n">
        <v>9</v>
      </c>
      <c r="E3301" t="n">
        <v>1206</v>
      </c>
      <c r="F3301" t="n">
        <v>747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575</v>
      </c>
      <c r="D3302" t="n">
        <v>0</v>
      </c>
      <c r="E3302" t="n">
        <v>1281</v>
      </c>
      <c r="F3302" t="n">
        <v>2181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575</v>
      </c>
      <c r="D3303" t="n">
        <v>1</v>
      </c>
      <c r="E3303" t="n">
        <v>1281</v>
      </c>
      <c r="F3303" t="n">
        <v>2181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575</v>
      </c>
      <c r="D3304" t="n">
        <v>2</v>
      </c>
      <c r="E3304" t="n">
        <v>1281</v>
      </c>
      <c r="F3304" t="n">
        <v>2181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575</v>
      </c>
      <c r="D3305" t="n">
        <v>3</v>
      </c>
      <c r="E3305" t="n">
        <v>1281</v>
      </c>
      <c r="F3305" t="n">
        <v>2181</v>
      </c>
      <c r="G3305" t="n">
        <v>0</v>
      </c>
      <c r="H3305" t="n">
        <v>0</v>
      </c>
      <c r="I3305" t="n">
        <v>1</v>
      </c>
      <c r="J3305" t="n">
        <v>0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575</v>
      </c>
      <c r="D3306" t="n">
        <v>4</v>
      </c>
      <c r="E3306" t="n">
        <v>1281</v>
      </c>
      <c r="F3306" t="n">
        <v>2181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575</v>
      </c>
      <c r="D3307" t="n">
        <v>5</v>
      </c>
      <c r="E3307" t="n">
        <v>1281</v>
      </c>
      <c r="F3307" t="n">
        <v>2181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575</v>
      </c>
      <c r="D3308" t="n">
        <v>6</v>
      </c>
      <c r="E3308" t="n">
        <v>1281</v>
      </c>
      <c r="F3308" t="n">
        <v>2181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575</v>
      </c>
      <c r="D3309" t="n">
        <v>7</v>
      </c>
      <c r="E3309" t="n">
        <v>1281</v>
      </c>
      <c r="F3309" t="n">
        <v>2181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575</v>
      </c>
      <c r="D3310" t="n">
        <v>8</v>
      </c>
      <c r="E3310" t="n">
        <v>1281</v>
      </c>
      <c r="F3310" t="n">
        <v>2181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575</v>
      </c>
      <c r="D3311" t="n">
        <v>9</v>
      </c>
      <c r="E3311" t="n">
        <v>1281</v>
      </c>
      <c r="F3311" t="n">
        <v>2181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558</v>
      </c>
      <c r="D3312" t="n">
        <v>0</v>
      </c>
      <c r="E3312" t="n">
        <v>2747</v>
      </c>
      <c r="F3312" t="n">
        <v>1442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558</v>
      </c>
      <c r="D3313" t="n">
        <v>1</v>
      </c>
      <c r="E3313" t="n">
        <v>2747</v>
      </c>
      <c r="F3313" t="n">
        <v>1442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558</v>
      </c>
      <c r="D3314" t="n">
        <v>2</v>
      </c>
      <c r="E3314" t="n">
        <v>2747</v>
      </c>
      <c r="F3314" t="n">
        <v>1442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558</v>
      </c>
      <c r="D3315" t="n">
        <v>3</v>
      </c>
      <c r="E3315" t="n">
        <v>2747</v>
      </c>
      <c r="F3315" t="n">
        <v>1442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558</v>
      </c>
      <c r="D3316" t="n">
        <v>4</v>
      </c>
      <c r="E3316" t="n">
        <v>2747</v>
      </c>
      <c r="F3316" t="n">
        <v>1442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558</v>
      </c>
      <c r="D3317" t="n">
        <v>5</v>
      </c>
      <c r="E3317" t="n">
        <v>2747</v>
      </c>
      <c r="F3317" t="n">
        <v>1442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558</v>
      </c>
      <c r="D3318" t="n">
        <v>6</v>
      </c>
      <c r="E3318" t="n">
        <v>2747</v>
      </c>
      <c r="F3318" t="n">
        <v>1442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558</v>
      </c>
      <c r="D3319" t="n">
        <v>7</v>
      </c>
      <c r="E3319" t="n">
        <v>2747</v>
      </c>
      <c r="F3319" t="n">
        <v>1442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558</v>
      </c>
      <c r="D3320" t="n">
        <v>8</v>
      </c>
      <c r="E3320" t="n">
        <v>2747</v>
      </c>
      <c r="F3320" t="n">
        <v>1442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558</v>
      </c>
      <c r="D3321" t="n">
        <v>9</v>
      </c>
      <c r="E3321" t="n">
        <v>2747</v>
      </c>
      <c r="F3321" t="n">
        <v>1442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673</v>
      </c>
      <c r="D3322" t="n">
        <v>0</v>
      </c>
      <c r="E3322" t="n">
        <v>2545</v>
      </c>
      <c r="F3322" t="n">
        <v>3485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673</v>
      </c>
      <c r="D3323" t="n">
        <v>1</v>
      </c>
      <c r="E3323" t="n">
        <v>2545</v>
      </c>
      <c r="F3323" t="n">
        <v>3485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673</v>
      </c>
      <c r="D3324" t="n">
        <v>2</v>
      </c>
      <c r="E3324" t="n">
        <v>2545</v>
      </c>
      <c r="F3324" t="n">
        <v>3485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673</v>
      </c>
      <c r="D3325" t="n">
        <v>3</v>
      </c>
      <c r="E3325" t="n">
        <v>2545</v>
      </c>
      <c r="F3325" t="n">
        <v>3485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673</v>
      </c>
      <c r="D3326" t="n">
        <v>4</v>
      </c>
      <c r="E3326" t="n">
        <v>2545</v>
      </c>
      <c r="F3326" t="n">
        <v>3485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673</v>
      </c>
      <c r="D3327" t="n">
        <v>5</v>
      </c>
      <c r="E3327" t="n">
        <v>2545</v>
      </c>
      <c r="F3327" t="n">
        <v>3485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673</v>
      </c>
      <c r="D3328" t="n">
        <v>6</v>
      </c>
      <c r="E3328" t="n">
        <v>2545</v>
      </c>
      <c r="F3328" t="n">
        <v>3485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673</v>
      </c>
      <c r="D3329" t="n">
        <v>7</v>
      </c>
      <c r="E3329" t="n">
        <v>2545</v>
      </c>
      <c r="F3329" t="n">
        <v>3485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673</v>
      </c>
      <c r="D3330" t="n">
        <v>8</v>
      </c>
      <c r="E3330" t="n">
        <v>2545</v>
      </c>
      <c r="F3330" t="n">
        <v>3485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673</v>
      </c>
      <c r="D3331" t="n">
        <v>9</v>
      </c>
      <c r="E3331" t="n">
        <v>2545</v>
      </c>
      <c r="F3331" t="n">
        <v>3485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271</v>
      </c>
      <c r="D3332" t="n">
        <v>0</v>
      </c>
      <c r="E3332" t="n">
        <v>4868</v>
      </c>
      <c r="F3332" t="n">
        <v>301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271</v>
      </c>
      <c r="D3333" t="n">
        <v>1</v>
      </c>
      <c r="E3333" t="n">
        <v>4868</v>
      </c>
      <c r="F3333" t="n">
        <v>301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271</v>
      </c>
      <c r="D3334" t="n">
        <v>2</v>
      </c>
      <c r="E3334" t="n">
        <v>4868</v>
      </c>
      <c r="F3334" t="n">
        <v>301</v>
      </c>
      <c r="G3334" t="n">
        <v>1</v>
      </c>
      <c r="H3334" t="n">
        <v>1</v>
      </c>
      <c r="I3334" t="n">
        <v>1</v>
      </c>
      <c r="J3334" t="n">
        <v>1</v>
      </c>
      <c r="K3334" t="inlineStr">
        <is>
          <t>NO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271</v>
      </c>
      <c r="D3335" t="n">
        <v>3</v>
      </c>
      <c r="E3335" t="n">
        <v>4868</v>
      </c>
      <c r="F3335" t="n">
        <v>301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271</v>
      </c>
      <c r="D3336" t="n">
        <v>4</v>
      </c>
      <c r="E3336" t="n">
        <v>4868</v>
      </c>
      <c r="F3336" t="n">
        <v>301</v>
      </c>
      <c r="G3336" t="n">
        <v>1</v>
      </c>
      <c r="H3336" t="n">
        <v>1</v>
      </c>
      <c r="I3336" t="n">
        <v>1</v>
      </c>
      <c r="J3336" t="n">
        <v>1</v>
      </c>
      <c r="K3336" t="inlineStr">
        <is>
          <t>NO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271</v>
      </c>
      <c r="D3337" t="n">
        <v>5</v>
      </c>
      <c r="E3337" t="n">
        <v>4868</v>
      </c>
      <c r="F3337" t="n">
        <v>301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271</v>
      </c>
      <c r="D3338" t="n">
        <v>6</v>
      </c>
      <c r="E3338" t="n">
        <v>4868</v>
      </c>
      <c r="F3338" t="n">
        <v>301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271</v>
      </c>
      <c r="D3339" t="n">
        <v>7</v>
      </c>
      <c r="E3339" t="n">
        <v>4868</v>
      </c>
      <c r="F3339" t="n">
        <v>301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271</v>
      </c>
      <c r="D3340" t="n">
        <v>8</v>
      </c>
      <c r="E3340" t="n">
        <v>4868</v>
      </c>
      <c r="F3340" t="n">
        <v>301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271</v>
      </c>
      <c r="D3341" t="n">
        <v>9</v>
      </c>
      <c r="E3341" t="n">
        <v>4868</v>
      </c>
      <c r="F3341" t="n">
        <v>301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86</v>
      </c>
      <c r="D3342" t="n">
        <v>0</v>
      </c>
      <c r="E3342" t="n">
        <v>4311</v>
      </c>
      <c r="F3342" t="n">
        <v>1323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86</v>
      </c>
      <c r="D3343" t="n">
        <v>1</v>
      </c>
      <c r="E3343" t="n">
        <v>4311</v>
      </c>
      <c r="F3343" t="n">
        <v>1323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86</v>
      </c>
      <c r="D3344" t="n">
        <v>2</v>
      </c>
      <c r="E3344" t="n">
        <v>4311</v>
      </c>
      <c r="F3344" t="n">
        <v>1323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86</v>
      </c>
      <c r="D3345" t="n">
        <v>3</v>
      </c>
      <c r="E3345" t="n">
        <v>4311</v>
      </c>
      <c r="F3345" t="n">
        <v>1323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86</v>
      </c>
      <c r="D3346" t="n">
        <v>4</v>
      </c>
      <c r="E3346" t="n">
        <v>4311</v>
      </c>
      <c r="F3346" t="n">
        <v>1323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86</v>
      </c>
      <c r="D3347" t="n">
        <v>5</v>
      </c>
      <c r="E3347" t="n">
        <v>4311</v>
      </c>
      <c r="F3347" t="n">
        <v>1323</v>
      </c>
      <c r="G3347" t="n">
        <v>0</v>
      </c>
      <c r="H3347" t="n">
        <v>0</v>
      </c>
      <c r="I3347" t="n">
        <v>1</v>
      </c>
      <c r="J3347" t="n">
        <v>0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86</v>
      </c>
      <c r="D3348" t="n">
        <v>6</v>
      </c>
      <c r="E3348" t="n">
        <v>4311</v>
      </c>
      <c r="F3348" t="n">
        <v>1323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86</v>
      </c>
      <c r="D3349" t="n">
        <v>7</v>
      </c>
      <c r="E3349" t="n">
        <v>4311</v>
      </c>
      <c r="F3349" t="n">
        <v>1323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86</v>
      </c>
      <c r="D3350" t="n">
        <v>8</v>
      </c>
      <c r="E3350" t="n">
        <v>4311</v>
      </c>
      <c r="F3350" t="n">
        <v>1323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86</v>
      </c>
      <c r="D3351" t="n">
        <v>9</v>
      </c>
      <c r="E3351" t="n">
        <v>4311</v>
      </c>
      <c r="F3351" t="n">
        <v>1323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652</v>
      </c>
      <c r="D3352" t="n">
        <v>0</v>
      </c>
      <c r="E3352" t="n">
        <v>927</v>
      </c>
      <c r="F3352" t="n">
        <v>460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652</v>
      </c>
      <c r="D3353" t="n">
        <v>1</v>
      </c>
      <c r="E3353" t="n">
        <v>927</v>
      </c>
      <c r="F3353" t="n">
        <v>460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652</v>
      </c>
      <c r="D3354" t="n">
        <v>2</v>
      </c>
      <c r="E3354" t="n">
        <v>927</v>
      </c>
      <c r="F3354" t="n">
        <v>460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652</v>
      </c>
      <c r="D3355" t="n">
        <v>3</v>
      </c>
      <c r="E3355" t="n">
        <v>927</v>
      </c>
      <c r="F3355" t="n">
        <v>460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652</v>
      </c>
      <c r="D3356" t="n">
        <v>4</v>
      </c>
      <c r="E3356" t="n">
        <v>927</v>
      </c>
      <c r="F3356" t="n">
        <v>460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652</v>
      </c>
      <c r="D3357" t="n">
        <v>5</v>
      </c>
      <c r="E3357" t="n">
        <v>927</v>
      </c>
      <c r="F3357" t="n">
        <v>460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652</v>
      </c>
      <c r="D3358" t="n">
        <v>6</v>
      </c>
      <c r="E3358" t="n">
        <v>927</v>
      </c>
      <c r="F3358" t="n">
        <v>460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652</v>
      </c>
      <c r="D3359" t="n">
        <v>7</v>
      </c>
      <c r="E3359" t="n">
        <v>927</v>
      </c>
      <c r="F3359" t="n">
        <v>460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652</v>
      </c>
      <c r="D3360" t="n">
        <v>8</v>
      </c>
      <c r="E3360" t="n">
        <v>927</v>
      </c>
      <c r="F3360" t="n">
        <v>460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652</v>
      </c>
      <c r="D3361" t="n">
        <v>9</v>
      </c>
      <c r="E3361" t="n">
        <v>927</v>
      </c>
      <c r="F3361" t="n">
        <v>460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34</v>
      </c>
      <c r="D3362" t="n">
        <v>0</v>
      </c>
      <c r="E3362" t="n">
        <v>820</v>
      </c>
      <c r="F3362" t="n">
        <v>2377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34</v>
      </c>
      <c r="D3363" t="n">
        <v>1</v>
      </c>
      <c r="E3363" t="n">
        <v>820</v>
      </c>
      <c r="F3363" t="n">
        <v>2377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34</v>
      </c>
      <c r="D3364" t="n">
        <v>2</v>
      </c>
      <c r="E3364" t="n">
        <v>820</v>
      </c>
      <c r="F3364" t="n">
        <v>2377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34</v>
      </c>
      <c r="D3365" t="n">
        <v>3</v>
      </c>
      <c r="E3365" t="n">
        <v>820</v>
      </c>
      <c r="F3365" t="n">
        <v>2377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34</v>
      </c>
      <c r="D3366" t="n">
        <v>4</v>
      </c>
      <c r="E3366" t="n">
        <v>820</v>
      </c>
      <c r="F3366" t="n">
        <v>2377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34</v>
      </c>
      <c r="D3367" t="n">
        <v>5</v>
      </c>
      <c r="E3367" t="n">
        <v>820</v>
      </c>
      <c r="F3367" t="n">
        <v>2377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34</v>
      </c>
      <c r="D3368" t="n">
        <v>6</v>
      </c>
      <c r="E3368" t="n">
        <v>820</v>
      </c>
      <c r="F3368" t="n">
        <v>2377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34</v>
      </c>
      <c r="D3369" t="n">
        <v>7</v>
      </c>
      <c r="E3369" t="n">
        <v>820</v>
      </c>
      <c r="F3369" t="n">
        <v>2377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34</v>
      </c>
      <c r="D3370" t="n">
        <v>8</v>
      </c>
      <c r="E3370" t="n">
        <v>820</v>
      </c>
      <c r="F3370" t="n">
        <v>2377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34</v>
      </c>
      <c r="D3371" t="n">
        <v>9</v>
      </c>
      <c r="E3371" t="n">
        <v>820</v>
      </c>
      <c r="F3371" t="n">
        <v>2377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139</v>
      </c>
      <c r="D3372" t="n">
        <v>0</v>
      </c>
      <c r="E3372" t="n">
        <v>268</v>
      </c>
      <c r="F3372" t="n">
        <v>3684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139</v>
      </c>
      <c r="D3373" t="n">
        <v>1</v>
      </c>
      <c r="E3373" t="n">
        <v>268</v>
      </c>
      <c r="F3373" t="n">
        <v>3684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139</v>
      </c>
      <c r="D3374" t="n">
        <v>2</v>
      </c>
      <c r="E3374" t="n">
        <v>268</v>
      </c>
      <c r="F3374" t="n">
        <v>3684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139</v>
      </c>
      <c r="D3375" t="n">
        <v>3</v>
      </c>
      <c r="E3375" t="n">
        <v>268</v>
      </c>
      <c r="F3375" t="n">
        <v>3684</v>
      </c>
      <c r="G3375" t="n">
        <v>0</v>
      </c>
      <c r="H3375" t="n">
        <v>0</v>
      </c>
      <c r="I3375" t="n">
        <v>1</v>
      </c>
      <c r="J3375" t="n">
        <v>0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139</v>
      </c>
      <c r="D3376" t="n">
        <v>4</v>
      </c>
      <c r="E3376" t="n">
        <v>268</v>
      </c>
      <c r="F3376" t="n">
        <v>3684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139</v>
      </c>
      <c r="D3377" t="n">
        <v>5</v>
      </c>
      <c r="E3377" t="n">
        <v>268</v>
      </c>
      <c r="F3377" t="n">
        <v>3684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139</v>
      </c>
      <c r="D3378" t="n">
        <v>6</v>
      </c>
      <c r="E3378" t="n">
        <v>268</v>
      </c>
      <c r="F3378" t="n">
        <v>3684</v>
      </c>
      <c r="G3378" t="n">
        <v>0</v>
      </c>
      <c r="H3378" t="n">
        <v>0</v>
      </c>
      <c r="I3378" t="n">
        <v>1</v>
      </c>
      <c r="J3378" t="n">
        <v>0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139</v>
      </c>
      <c r="D3379" t="n">
        <v>7</v>
      </c>
      <c r="E3379" t="n">
        <v>268</v>
      </c>
      <c r="F3379" t="n">
        <v>3684</v>
      </c>
      <c r="G3379" t="n">
        <v>0</v>
      </c>
      <c r="H3379" t="n">
        <v>0</v>
      </c>
      <c r="I3379" t="n">
        <v>1</v>
      </c>
      <c r="J3379" t="n">
        <v>0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139</v>
      </c>
      <c r="D3380" t="n">
        <v>8</v>
      </c>
      <c r="E3380" t="n">
        <v>268</v>
      </c>
      <c r="F3380" t="n">
        <v>3684</v>
      </c>
      <c r="G3380" t="n">
        <v>0</v>
      </c>
      <c r="H3380" t="n">
        <v>0</v>
      </c>
      <c r="I3380" t="n">
        <v>1</v>
      </c>
      <c r="J3380" t="n">
        <v>0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139</v>
      </c>
      <c r="D3381" t="n">
        <v>9</v>
      </c>
      <c r="E3381" t="n">
        <v>268</v>
      </c>
      <c r="F3381" t="n">
        <v>3684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691</v>
      </c>
      <c r="D3382" t="n">
        <v>0</v>
      </c>
      <c r="E3382" t="n">
        <v>4632</v>
      </c>
      <c r="F3382" t="n">
        <v>2785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691</v>
      </c>
      <c r="D3383" t="n">
        <v>1</v>
      </c>
      <c r="E3383" t="n">
        <v>4632</v>
      </c>
      <c r="F3383" t="n">
        <v>2785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691</v>
      </c>
      <c r="D3384" t="n">
        <v>2</v>
      </c>
      <c r="E3384" t="n">
        <v>4632</v>
      </c>
      <c r="F3384" t="n">
        <v>2785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691</v>
      </c>
      <c r="D3385" t="n">
        <v>3</v>
      </c>
      <c r="E3385" t="n">
        <v>4632</v>
      </c>
      <c r="F3385" t="n">
        <v>2785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691</v>
      </c>
      <c r="D3386" t="n">
        <v>4</v>
      </c>
      <c r="E3386" t="n">
        <v>4632</v>
      </c>
      <c r="F3386" t="n">
        <v>2785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691</v>
      </c>
      <c r="D3387" t="n">
        <v>5</v>
      </c>
      <c r="E3387" t="n">
        <v>4632</v>
      </c>
      <c r="F3387" t="n">
        <v>2785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691</v>
      </c>
      <c r="D3388" t="n">
        <v>6</v>
      </c>
      <c r="E3388" t="n">
        <v>4632</v>
      </c>
      <c r="F3388" t="n">
        <v>2785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691</v>
      </c>
      <c r="D3389" t="n">
        <v>7</v>
      </c>
      <c r="E3389" t="n">
        <v>4632</v>
      </c>
      <c r="F3389" t="n">
        <v>2785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691</v>
      </c>
      <c r="D3390" t="n">
        <v>8</v>
      </c>
      <c r="E3390" t="n">
        <v>4632</v>
      </c>
      <c r="F3390" t="n">
        <v>2785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691</v>
      </c>
      <c r="D3391" t="n">
        <v>9</v>
      </c>
      <c r="E3391" t="n">
        <v>4632</v>
      </c>
      <c r="F3391" t="n">
        <v>2785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504</v>
      </c>
      <c r="D3392" t="n">
        <v>0</v>
      </c>
      <c r="E3392" t="n">
        <v>519</v>
      </c>
      <c r="F3392" t="n">
        <v>1573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504</v>
      </c>
      <c r="D3393" t="n">
        <v>1</v>
      </c>
      <c r="E3393" t="n">
        <v>519</v>
      </c>
      <c r="F3393" t="n">
        <v>1573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504</v>
      </c>
      <c r="D3394" t="n">
        <v>2</v>
      </c>
      <c r="E3394" t="n">
        <v>519</v>
      </c>
      <c r="F3394" t="n">
        <v>1573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504</v>
      </c>
      <c r="D3395" t="n">
        <v>3</v>
      </c>
      <c r="E3395" t="n">
        <v>519</v>
      </c>
      <c r="F3395" t="n">
        <v>1573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504</v>
      </c>
      <c r="D3396" t="n">
        <v>4</v>
      </c>
      <c r="E3396" t="n">
        <v>519</v>
      </c>
      <c r="F3396" t="n">
        <v>1573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504</v>
      </c>
      <c r="D3397" t="n">
        <v>5</v>
      </c>
      <c r="E3397" t="n">
        <v>519</v>
      </c>
      <c r="F3397" t="n">
        <v>1573</v>
      </c>
      <c r="G3397" t="n">
        <v>0</v>
      </c>
      <c r="H3397" t="n">
        <v>0</v>
      </c>
      <c r="I3397" t="n">
        <v>1</v>
      </c>
      <c r="J3397" t="n">
        <v>0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504</v>
      </c>
      <c r="D3398" t="n">
        <v>6</v>
      </c>
      <c r="E3398" t="n">
        <v>519</v>
      </c>
      <c r="F3398" t="n">
        <v>1573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504</v>
      </c>
      <c r="D3399" t="n">
        <v>7</v>
      </c>
      <c r="E3399" t="n">
        <v>519</v>
      </c>
      <c r="F3399" t="n">
        <v>1573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504</v>
      </c>
      <c r="D3400" t="n">
        <v>8</v>
      </c>
      <c r="E3400" t="n">
        <v>519</v>
      </c>
      <c r="F3400" t="n">
        <v>1573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504</v>
      </c>
      <c r="D3401" t="n">
        <v>9</v>
      </c>
      <c r="E3401" t="n">
        <v>519</v>
      </c>
      <c r="F3401" t="n">
        <v>1573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249</v>
      </c>
      <c r="D3402" t="n">
        <v>0</v>
      </c>
      <c r="E3402" t="n">
        <v>80</v>
      </c>
      <c r="F3402" t="n">
        <v>959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249</v>
      </c>
      <c r="D3403" t="n">
        <v>1</v>
      </c>
      <c r="E3403" t="n">
        <v>80</v>
      </c>
      <c r="F3403" t="n">
        <v>959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249</v>
      </c>
      <c r="D3404" t="n">
        <v>2</v>
      </c>
      <c r="E3404" t="n">
        <v>80</v>
      </c>
      <c r="F3404" t="n">
        <v>959</v>
      </c>
      <c r="G3404" t="n">
        <v>1</v>
      </c>
      <c r="H3404" t="n">
        <v>1</v>
      </c>
      <c r="I3404" t="n">
        <v>0</v>
      </c>
      <c r="J3404" t="n">
        <v>1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249</v>
      </c>
      <c r="D3405" t="n">
        <v>3</v>
      </c>
      <c r="E3405" t="n">
        <v>80</v>
      </c>
      <c r="F3405" t="n">
        <v>959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249</v>
      </c>
      <c r="D3406" t="n">
        <v>4</v>
      </c>
      <c r="E3406" t="n">
        <v>80</v>
      </c>
      <c r="F3406" t="n">
        <v>959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249</v>
      </c>
      <c r="D3407" t="n">
        <v>5</v>
      </c>
      <c r="E3407" t="n">
        <v>80</v>
      </c>
      <c r="F3407" t="n">
        <v>959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249</v>
      </c>
      <c r="D3408" t="n">
        <v>6</v>
      </c>
      <c r="E3408" t="n">
        <v>80</v>
      </c>
      <c r="F3408" t="n">
        <v>959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249</v>
      </c>
      <c r="D3409" t="n">
        <v>7</v>
      </c>
      <c r="E3409" t="n">
        <v>80</v>
      </c>
      <c r="F3409" t="n">
        <v>959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249</v>
      </c>
      <c r="D3410" t="n">
        <v>8</v>
      </c>
      <c r="E3410" t="n">
        <v>80</v>
      </c>
      <c r="F3410" t="n">
        <v>959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249</v>
      </c>
      <c r="D3411" t="n">
        <v>9</v>
      </c>
      <c r="E3411" t="n">
        <v>80</v>
      </c>
      <c r="F3411" t="n">
        <v>959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689</v>
      </c>
      <c r="D3412" t="n">
        <v>0</v>
      </c>
      <c r="E3412" t="n">
        <v>1578</v>
      </c>
      <c r="F3412" t="n">
        <v>412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689</v>
      </c>
      <c r="D3413" t="n">
        <v>1</v>
      </c>
      <c r="E3413" t="n">
        <v>1578</v>
      </c>
      <c r="F3413" t="n">
        <v>412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689</v>
      </c>
      <c r="D3414" t="n">
        <v>2</v>
      </c>
      <c r="E3414" t="n">
        <v>1578</v>
      </c>
      <c r="F3414" t="n">
        <v>412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689</v>
      </c>
      <c r="D3415" t="n">
        <v>3</v>
      </c>
      <c r="E3415" t="n">
        <v>1578</v>
      </c>
      <c r="F3415" t="n">
        <v>412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689</v>
      </c>
      <c r="D3416" t="n">
        <v>4</v>
      </c>
      <c r="E3416" t="n">
        <v>1578</v>
      </c>
      <c r="F3416" t="n">
        <v>412</v>
      </c>
      <c r="G3416" t="n">
        <v>0</v>
      </c>
      <c r="H3416" t="n">
        <v>0</v>
      </c>
      <c r="I3416" t="n">
        <v>1</v>
      </c>
      <c r="J3416" t="n">
        <v>0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689</v>
      </c>
      <c r="D3417" t="n">
        <v>5</v>
      </c>
      <c r="E3417" t="n">
        <v>1578</v>
      </c>
      <c r="F3417" t="n">
        <v>412</v>
      </c>
      <c r="G3417" t="n">
        <v>0</v>
      </c>
      <c r="H3417" t="n">
        <v>0</v>
      </c>
      <c r="I3417" t="n">
        <v>1</v>
      </c>
      <c r="J3417" t="n">
        <v>0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689</v>
      </c>
      <c r="D3418" t="n">
        <v>6</v>
      </c>
      <c r="E3418" t="n">
        <v>1578</v>
      </c>
      <c r="F3418" t="n">
        <v>412</v>
      </c>
      <c r="G3418" t="n">
        <v>0</v>
      </c>
      <c r="H3418" t="n">
        <v>0</v>
      </c>
      <c r="I3418" t="n">
        <v>1</v>
      </c>
      <c r="J3418" t="n">
        <v>0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689</v>
      </c>
      <c r="D3419" t="n">
        <v>7</v>
      </c>
      <c r="E3419" t="n">
        <v>1578</v>
      </c>
      <c r="F3419" t="n">
        <v>412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689</v>
      </c>
      <c r="D3420" t="n">
        <v>8</v>
      </c>
      <c r="E3420" t="n">
        <v>1578</v>
      </c>
      <c r="F3420" t="n">
        <v>412</v>
      </c>
      <c r="G3420" t="n">
        <v>0</v>
      </c>
      <c r="H3420" t="n">
        <v>0</v>
      </c>
      <c r="I3420" t="n">
        <v>1</v>
      </c>
      <c r="J3420" t="n">
        <v>0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689</v>
      </c>
      <c r="D3421" t="n">
        <v>9</v>
      </c>
      <c r="E3421" t="n">
        <v>1578</v>
      </c>
      <c r="F3421" t="n">
        <v>412</v>
      </c>
      <c r="G3421" t="n">
        <v>0</v>
      </c>
      <c r="H3421" t="n">
        <v>0</v>
      </c>
      <c r="I3421" t="n">
        <v>1</v>
      </c>
      <c r="J3421" t="n">
        <v>0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375</v>
      </c>
      <c r="D3422" t="n">
        <v>0</v>
      </c>
      <c r="E3422" t="n">
        <v>2128</v>
      </c>
      <c r="F3422" t="n">
        <v>43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375</v>
      </c>
      <c r="D3423" t="n">
        <v>1</v>
      </c>
      <c r="E3423" t="n">
        <v>2128</v>
      </c>
      <c r="F3423" t="n">
        <v>43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375</v>
      </c>
      <c r="D3424" t="n">
        <v>2</v>
      </c>
      <c r="E3424" t="n">
        <v>2128</v>
      </c>
      <c r="F3424" t="n">
        <v>43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375</v>
      </c>
      <c r="D3425" t="n">
        <v>3</v>
      </c>
      <c r="E3425" t="n">
        <v>2128</v>
      </c>
      <c r="F3425" t="n">
        <v>43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375</v>
      </c>
      <c r="D3426" t="n">
        <v>4</v>
      </c>
      <c r="E3426" t="n">
        <v>2128</v>
      </c>
      <c r="F3426" t="n">
        <v>43</v>
      </c>
      <c r="G3426" t="n">
        <v>0</v>
      </c>
      <c r="H3426" t="n">
        <v>0</v>
      </c>
      <c r="I3426" t="n">
        <v>1</v>
      </c>
      <c r="J3426" t="n">
        <v>0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375</v>
      </c>
      <c r="D3427" t="n">
        <v>5</v>
      </c>
      <c r="E3427" t="n">
        <v>2128</v>
      </c>
      <c r="F3427" t="n">
        <v>43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375</v>
      </c>
      <c r="D3428" t="n">
        <v>6</v>
      </c>
      <c r="E3428" t="n">
        <v>2128</v>
      </c>
      <c r="F3428" t="n">
        <v>43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375</v>
      </c>
      <c r="D3429" t="n">
        <v>7</v>
      </c>
      <c r="E3429" t="n">
        <v>2128</v>
      </c>
      <c r="F3429" t="n">
        <v>43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375</v>
      </c>
      <c r="D3430" t="n">
        <v>8</v>
      </c>
      <c r="E3430" t="n">
        <v>2128</v>
      </c>
      <c r="F3430" t="n">
        <v>43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375</v>
      </c>
      <c r="D3431" t="n">
        <v>9</v>
      </c>
      <c r="E3431" t="n">
        <v>2128</v>
      </c>
      <c r="F3431" t="n">
        <v>43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547</v>
      </c>
      <c r="D3432" t="n">
        <v>0</v>
      </c>
      <c r="E3432" t="n">
        <v>5606</v>
      </c>
      <c r="F3432" t="n">
        <v>3017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547</v>
      </c>
      <c r="D3433" t="n">
        <v>1</v>
      </c>
      <c r="E3433" t="n">
        <v>5606</v>
      </c>
      <c r="F3433" t="n">
        <v>3017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547</v>
      </c>
      <c r="D3434" t="n">
        <v>2</v>
      </c>
      <c r="E3434" t="n">
        <v>5606</v>
      </c>
      <c r="F3434" t="n">
        <v>3017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547</v>
      </c>
      <c r="D3435" t="n">
        <v>3</v>
      </c>
      <c r="E3435" t="n">
        <v>5606</v>
      </c>
      <c r="F3435" t="n">
        <v>3017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547</v>
      </c>
      <c r="D3436" t="n">
        <v>4</v>
      </c>
      <c r="E3436" t="n">
        <v>5606</v>
      </c>
      <c r="F3436" t="n">
        <v>3017</v>
      </c>
      <c r="G3436" t="n">
        <v>0</v>
      </c>
      <c r="H3436" t="n">
        <v>0</v>
      </c>
      <c r="I3436" t="n">
        <v>1</v>
      </c>
      <c r="J3436" t="n">
        <v>0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547</v>
      </c>
      <c r="D3437" t="n">
        <v>5</v>
      </c>
      <c r="E3437" t="n">
        <v>5606</v>
      </c>
      <c r="F3437" t="n">
        <v>3017</v>
      </c>
      <c r="G3437" t="n">
        <v>0</v>
      </c>
      <c r="H3437" t="n">
        <v>0</v>
      </c>
      <c r="I3437" t="n">
        <v>1</v>
      </c>
      <c r="J3437" t="n">
        <v>0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547</v>
      </c>
      <c r="D3438" t="n">
        <v>6</v>
      </c>
      <c r="E3438" t="n">
        <v>5606</v>
      </c>
      <c r="F3438" t="n">
        <v>3017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547</v>
      </c>
      <c r="D3439" t="n">
        <v>7</v>
      </c>
      <c r="E3439" t="n">
        <v>5606</v>
      </c>
      <c r="F3439" t="n">
        <v>3017</v>
      </c>
      <c r="G3439" t="n">
        <v>0</v>
      </c>
      <c r="H3439" t="n">
        <v>0</v>
      </c>
      <c r="I3439" t="n">
        <v>1</v>
      </c>
      <c r="J3439" t="n">
        <v>0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547</v>
      </c>
      <c r="D3440" t="n">
        <v>8</v>
      </c>
      <c r="E3440" t="n">
        <v>5606</v>
      </c>
      <c r="F3440" t="n">
        <v>3017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547</v>
      </c>
      <c r="D3441" t="n">
        <v>9</v>
      </c>
      <c r="E3441" t="n">
        <v>5606</v>
      </c>
      <c r="F3441" t="n">
        <v>3017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83</v>
      </c>
      <c r="D3442" t="n">
        <v>0</v>
      </c>
      <c r="E3442" t="n">
        <v>2227</v>
      </c>
      <c r="F3442" t="n">
        <v>1717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83</v>
      </c>
      <c r="D3443" t="n">
        <v>1</v>
      </c>
      <c r="E3443" t="n">
        <v>2227</v>
      </c>
      <c r="F3443" t="n">
        <v>1717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83</v>
      </c>
      <c r="D3444" t="n">
        <v>2</v>
      </c>
      <c r="E3444" t="n">
        <v>2227</v>
      </c>
      <c r="F3444" t="n">
        <v>1717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83</v>
      </c>
      <c r="D3445" t="n">
        <v>3</v>
      </c>
      <c r="E3445" t="n">
        <v>2227</v>
      </c>
      <c r="F3445" t="n">
        <v>1717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83</v>
      </c>
      <c r="D3446" t="n">
        <v>4</v>
      </c>
      <c r="E3446" t="n">
        <v>2227</v>
      </c>
      <c r="F3446" t="n">
        <v>1717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83</v>
      </c>
      <c r="D3447" t="n">
        <v>5</v>
      </c>
      <c r="E3447" t="n">
        <v>2227</v>
      </c>
      <c r="F3447" t="n">
        <v>1717</v>
      </c>
      <c r="G3447" t="n">
        <v>0</v>
      </c>
      <c r="H3447" t="n">
        <v>0</v>
      </c>
      <c r="I3447" t="n">
        <v>1</v>
      </c>
      <c r="J3447" t="n">
        <v>0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83</v>
      </c>
      <c r="D3448" t="n">
        <v>6</v>
      </c>
      <c r="E3448" t="n">
        <v>2227</v>
      </c>
      <c r="F3448" t="n">
        <v>1717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83</v>
      </c>
      <c r="D3449" t="n">
        <v>7</v>
      </c>
      <c r="E3449" t="n">
        <v>2227</v>
      </c>
      <c r="F3449" t="n">
        <v>1717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83</v>
      </c>
      <c r="D3450" t="n">
        <v>8</v>
      </c>
      <c r="E3450" t="n">
        <v>2227</v>
      </c>
      <c r="F3450" t="n">
        <v>1717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83</v>
      </c>
      <c r="D3451" t="n">
        <v>9</v>
      </c>
      <c r="E3451" t="n">
        <v>2227</v>
      </c>
      <c r="F3451" t="n">
        <v>1717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101</v>
      </c>
      <c r="D3452" t="n">
        <v>0</v>
      </c>
      <c r="E3452" t="n">
        <v>2712</v>
      </c>
      <c r="F3452" t="n">
        <v>480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101</v>
      </c>
      <c r="D3453" t="n">
        <v>1</v>
      </c>
      <c r="E3453" t="n">
        <v>2712</v>
      </c>
      <c r="F3453" t="n">
        <v>480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101</v>
      </c>
      <c r="D3454" t="n">
        <v>2</v>
      </c>
      <c r="E3454" t="n">
        <v>2712</v>
      </c>
      <c r="F3454" t="n">
        <v>480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101</v>
      </c>
      <c r="D3455" t="n">
        <v>3</v>
      </c>
      <c r="E3455" t="n">
        <v>2712</v>
      </c>
      <c r="F3455" t="n">
        <v>480</v>
      </c>
      <c r="G3455" t="n">
        <v>0</v>
      </c>
      <c r="H3455" t="n">
        <v>0</v>
      </c>
      <c r="I3455" t="n">
        <v>1</v>
      </c>
      <c r="J3455" t="n">
        <v>0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101</v>
      </c>
      <c r="D3456" t="n">
        <v>4</v>
      </c>
      <c r="E3456" t="n">
        <v>2712</v>
      </c>
      <c r="F3456" t="n">
        <v>480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101</v>
      </c>
      <c r="D3457" t="n">
        <v>5</v>
      </c>
      <c r="E3457" t="n">
        <v>2712</v>
      </c>
      <c r="F3457" t="n">
        <v>480</v>
      </c>
      <c r="G3457" t="n">
        <v>0</v>
      </c>
      <c r="H3457" t="n">
        <v>0</v>
      </c>
      <c r="I3457" t="n">
        <v>1</v>
      </c>
      <c r="J3457" t="n">
        <v>0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101</v>
      </c>
      <c r="D3458" t="n">
        <v>6</v>
      </c>
      <c r="E3458" t="n">
        <v>2712</v>
      </c>
      <c r="F3458" t="n">
        <v>480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101</v>
      </c>
      <c r="D3459" t="n">
        <v>7</v>
      </c>
      <c r="E3459" t="n">
        <v>2712</v>
      </c>
      <c r="F3459" t="n">
        <v>480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101</v>
      </c>
      <c r="D3460" t="n">
        <v>8</v>
      </c>
      <c r="E3460" t="n">
        <v>2712</v>
      </c>
      <c r="F3460" t="n">
        <v>480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101</v>
      </c>
      <c r="D3461" t="n">
        <v>9</v>
      </c>
      <c r="E3461" t="n">
        <v>2712</v>
      </c>
      <c r="F3461" t="n">
        <v>480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262</v>
      </c>
      <c r="D3462" t="n">
        <v>0</v>
      </c>
      <c r="E3462" t="n">
        <v>2524</v>
      </c>
      <c r="F3462" t="n">
        <v>3021</v>
      </c>
      <c r="G3462" t="n">
        <v>1</v>
      </c>
      <c r="H3462" t="n">
        <v>1</v>
      </c>
      <c r="I3462" t="n">
        <v>0</v>
      </c>
      <c r="J3462" t="n">
        <v>1</v>
      </c>
      <c r="K3462" t="inlineStr">
        <is>
          <t>YES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262</v>
      </c>
      <c r="D3463" t="n">
        <v>1</v>
      </c>
      <c r="E3463" t="n">
        <v>2524</v>
      </c>
      <c r="F3463" t="n">
        <v>3021</v>
      </c>
      <c r="G3463" t="n">
        <v>1</v>
      </c>
      <c r="H3463" t="n">
        <v>1</v>
      </c>
      <c r="I3463" t="n">
        <v>0</v>
      </c>
      <c r="J3463" t="n">
        <v>1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262</v>
      </c>
      <c r="D3464" t="n">
        <v>2</v>
      </c>
      <c r="E3464" t="n">
        <v>2524</v>
      </c>
      <c r="F3464" t="n">
        <v>3021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262</v>
      </c>
      <c r="D3465" t="n">
        <v>3</v>
      </c>
      <c r="E3465" t="n">
        <v>2524</v>
      </c>
      <c r="F3465" t="n">
        <v>3021</v>
      </c>
      <c r="G3465" t="n">
        <v>1</v>
      </c>
      <c r="H3465" t="n">
        <v>1</v>
      </c>
      <c r="I3465" t="n">
        <v>0</v>
      </c>
      <c r="J3465" t="n">
        <v>1</v>
      </c>
      <c r="K3465" t="inlineStr">
        <is>
          <t>YES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262</v>
      </c>
      <c r="D3466" t="n">
        <v>4</v>
      </c>
      <c r="E3466" t="n">
        <v>2524</v>
      </c>
      <c r="F3466" t="n">
        <v>3021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262</v>
      </c>
      <c r="D3467" t="n">
        <v>5</v>
      </c>
      <c r="E3467" t="n">
        <v>2524</v>
      </c>
      <c r="F3467" t="n">
        <v>3021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262</v>
      </c>
      <c r="D3468" t="n">
        <v>6</v>
      </c>
      <c r="E3468" t="n">
        <v>2524</v>
      </c>
      <c r="F3468" t="n">
        <v>3021</v>
      </c>
      <c r="G3468" t="n">
        <v>1</v>
      </c>
      <c r="H3468" t="n">
        <v>1</v>
      </c>
      <c r="I3468" t="n">
        <v>0</v>
      </c>
      <c r="J3468" t="n">
        <v>1</v>
      </c>
      <c r="K3468" t="inlineStr">
        <is>
          <t>YES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262</v>
      </c>
      <c r="D3469" t="n">
        <v>7</v>
      </c>
      <c r="E3469" t="n">
        <v>2524</v>
      </c>
      <c r="F3469" t="n">
        <v>3021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262</v>
      </c>
      <c r="D3470" t="n">
        <v>8</v>
      </c>
      <c r="E3470" t="n">
        <v>2524</v>
      </c>
      <c r="F3470" t="n">
        <v>3021</v>
      </c>
      <c r="G3470" t="n">
        <v>1</v>
      </c>
      <c r="H3470" t="n">
        <v>1</v>
      </c>
      <c r="I3470" t="n">
        <v>0</v>
      </c>
      <c r="J3470" t="n">
        <v>1</v>
      </c>
      <c r="K3470" t="inlineStr">
        <is>
          <t>YES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262</v>
      </c>
      <c r="D3471" t="n">
        <v>9</v>
      </c>
      <c r="E3471" t="n">
        <v>2524</v>
      </c>
      <c r="F3471" t="n">
        <v>3021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821</v>
      </c>
      <c r="D3472" t="n">
        <v>0</v>
      </c>
      <c r="E3472" t="n">
        <v>711</v>
      </c>
      <c r="F3472" t="n">
        <v>459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821</v>
      </c>
      <c r="D3473" t="n">
        <v>1</v>
      </c>
      <c r="E3473" t="n">
        <v>711</v>
      </c>
      <c r="F3473" t="n">
        <v>459</v>
      </c>
      <c r="G3473" t="n">
        <v>1</v>
      </c>
      <c r="H3473" t="n">
        <v>1</v>
      </c>
      <c r="I3473" t="n">
        <v>0</v>
      </c>
      <c r="J3473" t="n">
        <v>1</v>
      </c>
      <c r="K3473" t="inlineStr">
        <is>
          <t>YES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821</v>
      </c>
      <c r="D3474" t="n">
        <v>2</v>
      </c>
      <c r="E3474" t="n">
        <v>711</v>
      </c>
      <c r="F3474" t="n">
        <v>459</v>
      </c>
      <c r="G3474" t="n">
        <v>1</v>
      </c>
      <c r="H3474" t="n">
        <v>1</v>
      </c>
      <c r="I3474" t="n">
        <v>0</v>
      </c>
      <c r="J3474" t="n">
        <v>1</v>
      </c>
      <c r="K3474" t="inlineStr">
        <is>
          <t>YES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821</v>
      </c>
      <c r="D3475" t="n">
        <v>3</v>
      </c>
      <c r="E3475" t="n">
        <v>711</v>
      </c>
      <c r="F3475" t="n">
        <v>459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821</v>
      </c>
      <c r="D3476" t="n">
        <v>4</v>
      </c>
      <c r="E3476" t="n">
        <v>711</v>
      </c>
      <c r="F3476" t="n">
        <v>459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821</v>
      </c>
      <c r="D3477" t="n">
        <v>5</v>
      </c>
      <c r="E3477" t="n">
        <v>711</v>
      </c>
      <c r="F3477" t="n">
        <v>459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821</v>
      </c>
      <c r="D3478" t="n">
        <v>6</v>
      </c>
      <c r="E3478" t="n">
        <v>711</v>
      </c>
      <c r="F3478" t="n">
        <v>459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821</v>
      </c>
      <c r="D3479" t="n">
        <v>7</v>
      </c>
      <c r="E3479" t="n">
        <v>711</v>
      </c>
      <c r="F3479" t="n">
        <v>459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821</v>
      </c>
      <c r="D3480" t="n">
        <v>8</v>
      </c>
      <c r="E3480" t="n">
        <v>711</v>
      </c>
      <c r="F3480" t="n">
        <v>459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821</v>
      </c>
      <c r="D3481" t="n">
        <v>9</v>
      </c>
      <c r="E3481" t="n">
        <v>711</v>
      </c>
      <c r="F3481" t="n">
        <v>459</v>
      </c>
      <c r="G3481" t="n">
        <v>1</v>
      </c>
      <c r="H3481" t="n">
        <v>1</v>
      </c>
      <c r="I3481" t="n">
        <v>0</v>
      </c>
      <c r="J3481" t="n">
        <v>1</v>
      </c>
      <c r="K3481" t="inlineStr">
        <is>
          <t>YES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64</v>
      </c>
      <c r="D3482" t="n">
        <v>0</v>
      </c>
      <c r="E3482" t="n">
        <v>4616</v>
      </c>
      <c r="F3482" t="n">
        <v>1727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64</v>
      </c>
      <c r="D3483" t="n">
        <v>1</v>
      </c>
      <c r="E3483" t="n">
        <v>4616</v>
      </c>
      <c r="F3483" t="n">
        <v>1727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64</v>
      </c>
      <c r="D3484" t="n">
        <v>2</v>
      </c>
      <c r="E3484" t="n">
        <v>4616</v>
      </c>
      <c r="F3484" t="n">
        <v>1727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64</v>
      </c>
      <c r="D3485" t="n">
        <v>3</v>
      </c>
      <c r="E3485" t="n">
        <v>4616</v>
      </c>
      <c r="F3485" t="n">
        <v>1727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64</v>
      </c>
      <c r="D3486" t="n">
        <v>4</v>
      </c>
      <c r="E3486" t="n">
        <v>4616</v>
      </c>
      <c r="F3486" t="n">
        <v>1727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64</v>
      </c>
      <c r="D3487" t="n">
        <v>5</v>
      </c>
      <c r="E3487" t="n">
        <v>4616</v>
      </c>
      <c r="F3487" t="n">
        <v>1727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64</v>
      </c>
      <c r="D3488" t="n">
        <v>6</v>
      </c>
      <c r="E3488" t="n">
        <v>4616</v>
      </c>
      <c r="F3488" t="n">
        <v>1727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64</v>
      </c>
      <c r="D3489" t="n">
        <v>7</v>
      </c>
      <c r="E3489" t="n">
        <v>4616</v>
      </c>
      <c r="F3489" t="n">
        <v>1727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64</v>
      </c>
      <c r="D3490" t="n">
        <v>8</v>
      </c>
      <c r="E3490" t="n">
        <v>4616</v>
      </c>
      <c r="F3490" t="n">
        <v>1727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64</v>
      </c>
      <c r="D3491" t="n">
        <v>9</v>
      </c>
      <c r="E3491" t="n">
        <v>4616</v>
      </c>
      <c r="F3491" t="n">
        <v>1727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5</v>
      </c>
      <c r="D3492" t="n">
        <v>0</v>
      </c>
      <c r="E3492" t="n">
        <v>287</v>
      </c>
      <c r="F3492" t="n">
        <v>3160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5</v>
      </c>
      <c r="D3493" t="n">
        <v>1</v>
      </c>
      <c r="E3493" t="n">
        <v>287</v>
      </c>
      <c r="F3493" t="n">
        <v>3160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5</v>
      </c>
      <c r="D3494" t="n">
        <v>2</v>
      </c>
      <c r="E3494" t="n">
        <v>287</v>
      </c>
      <c r="F3494" t="n">
        <v>3160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5</v>
      </c>
      <c r="D3495" t="n">
        <v>3</v>
      </c>
      <c r="E3495" t="n">
        <v>287</v>
      </c>
      <c r="F3495" t="n">
        <v>3160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5</v>
      </c>
      <c r="D3496" t="n">
        <v>4</v>
      </c>
      <c r="E3496" t="n">
        <v>287</v>
      </c>
      <c r="F3496" t="n">
        <v>3160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5</v>
      </c>
      <c r="D3497" t="n">
        <v>5</v>
      </c>
      <c r="E3497" t="n">
        <v>287</v>
      </c>
      <c r="F3497" t="n">
        <v>3160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5</v>
      </c>
      <c r="D3498" t="n">
        <v>6</v>
      </c>
      <c r="E3498" t="n">
        <v>287</v>
      </c>
      <c r="F3498" t="n">
        <v>3160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5</v>
      </c>
      <c r="D3499" t="n">
        <v>7</v>
      </c>
      <c r="E3499" t="n">
        <v>287</v>
      </c>
      <c r="F3499" t="n">
        <v>3160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5</v>
      </c>
      <c r="D3500" t="n">
        <v>8</v>
      </c>
      <c r="E3500" t="n">
        <v>287</v>
      </c>
      <c r="F3500" t="n">
        <v>3160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5</v>
      </c>
      <c r="D3501" t="n">
        <v>9</v>
      </c>
      <c r="E3501" t="n">
        <v>287</v>
      </c>
      <c r="F3501" t="n">
        <v>3160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192</v>
      </c>
      <c r="D3502" t="n">
        <v>0</v>
      </c>
      <c r="E3502" t="n">
        <v>1094</v>
      </c>
      <c r="F3502" t="n">
        <v>2341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192</v>
      </c>
      <c r="D3503" t="n">
        <v>1</v>
      </c>
      <c r="E3503" t="n">
        <v>1094</v>
      </c>
      <c r="F3503" t="n">
        <v>2341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192</v>
      </c>
      <c r="D3504" t="n">
        <v>2</v>
      </c>
      <c r="E3504" t="n">
        <v>1094</v>
      </c>
      <c r="F3504" t="n">
        <v>2341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192</v>
      </c>
      <c r="D3505" t="n">
        <v>3</v>
      </c>
      <c r="E3505" t="n">
        <v>1094</v>
      </c>
      <c r="F3505" t="n">
        <v>2341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192</v>
      </c>
      <c r="D3506" t="n">
        <v>4</v>
      </c>
      <c r="E3506" t="n">
        <v>1094</v>
      </c>
      <c r="F3506" t="n">
        <v>2341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192</v>
      </c>
      <c r="D3507" t="n">
        <v>5</v>
      </c>
      <c r="E3507" t="n">
        <v>1094</v>
      </c>
      <c r="F3507" t="n">
        <v>2341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192</v>
      </c>
      <c r="D3508" t="n">
        <v>6</v>
      </c>
      <c r="E3508" t="n">
        <v>1094</v>
      </c>
      <c r="F3508" t="n">
        <v>2341</v>
      </c>
      <c r="G3508" t="n">
        <v>0</v>
      </c>
      <c r="H3508" t="n">
        <v>0</v>
      </c>
      <c r="I3508" t="n">
        <v>1</v>
      </c>
      <c r="J3508" t="n">
        <v>0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192</v>
      </c>
      <c r="D3509" t="n">
        <v>7</v>
      </c>
      <c r="E3509" t="n">
        <v>1094</v>
      </c>
      <c r="F3509" t="n">
        <v>2341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192</v>
      </c>
      <c r="D3510" t="n">
        <v>8</v>
      </c>
      <c r="E3510" t="n">
        <v>1094</v>
      </c>
      <c r="F3510" t="n">
        <v>2341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192</v>
      </c>
      <c r="D3511" t="n">
        <v>9</v>
      </c>
      <c r="E3511" t="n">
        <v>1094</v>
      </c>
      <c r="F3511" t="n">
        <v>2341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360</v>
      </c>
      <c r="D3512" t="n">
        <v>0</v>
      </c>
      <c r="E3512" t="n">
        <v>2334</v>
      </c>
      <c r="F3512" t="n">
        <v>3663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360</v>
      </c>
      <c r="D3513" t="n">
        <v>1</v>
      </c>
      <c r="E3513" t="n">
        <v>2334</v>
      </c>
      <c r="F3513" t="n">
        <v>3663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360</v>
      </c>
      <c r="D3514" t="n">
        <v>2</v>
      </c>
      <c r="E3514" t="n">
        <v>2334</v>
      </c>
      <c r="F3514" t="n">
        <v>3663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360</v>
      </c>
      <c r="D3515" t="n">
        <v>3</v>
      </c>
      <c r="E3515" t="n">
        <v>2334</v>
      </c>
      <c r="F3515" t="n">
        <v>3663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360</v>
      </c>
      <c r="D3516" t="n">
        <v>4</v>
      </c>
      <c r="E3516" t="n">
        <v>2334</v>
      </c>
      <c r="F3516" t="n">
        <v>3663</v>
      </c>
      <c r="G3516" t="n">
        <v>1</v>
      </c>
      <c r="H3516" t="n">
        <v>1</v>
      </c>
      <c r="I3516" t="n">
        <v>0</v>
      </c>
      <c r="J3516" t="n">
        <v>1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360</v>
      </c>
      <c r="D3517" t="n">
        <v>5</v>
      </c>
      <c r="E3517" t="n">
        <v>2334</v>
      </c>
      <c r="F3517" t="n">
        <v>3663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360</v>
      </c>
      <c r="D3518" t="n">
        <v>6</v>
      </c>
      <c r="E3518" t="n">
        <v>2334</v>
      </c>
      <c r="F3518" t="n">
        <v>3663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360</v>
      </c>
      <c r="D3519" t="n">
        <v>7</v>
      </c>
      <c r="E3519" t="n">
        <v>2334</v>
      </c>
      <c r="F3519" t="n">
        <v>3663</v>
      </c>
      <c r="G3519" t="n">
        <v>1</v>
      </c>
      <c r="H3519" t="n">
        <v>1</v>
      </c>
      <c r="I3519" t="n">
        <v>0</v>
      </c>
      <c r="J3519" t="n">
        <v>1</v>
      </c>
      <c r="K3519" t="inlineStr">
        <is>
          <t>YES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360</v>
      </c>
      <c r="D3520" t="n">
        <v>8</v>
      </c>
      <c r="E3520" t="n">
        <v>2334</v>
      </c>
      <c r="F3520" t="n">
        <v>3663</v>
      </c>
      <c r="G3520" t="n">
        <v>1</v>
      </c>
      <c r="H3520" t="n">
        <v>1</v>
      </c>
      <c r="I3520" t="n">
        <v>0</v>
      </c>
      <c r="J3520" t="n">
        <v>1</v>
      </c>
      <c r="K3520" t="inlineStr">
        <is>
          <t>YES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360</v>
      </c>
      <c r="D3521" t="n">
        <v>9</v>
      </c>
      <c r="E3521" t="n">
        <v>2334</v>
      </c>
      <c r="F3521" t="n">
        <v>3663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350</v>
      </c>
      <c r="D3522" t="n">
        <v>0</v>
      </c>
      <c r="E3522" t="n">
        <v>424</v>
      </c>
      <c r="F3522" t="n">
        <v>518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350</v>
      </c>
      <c r="D3523" t="n">
        <v>1</v>
      </c>
      <c r="E3523" t="n">
        <v>424</v>
      </c>
      <c r="F3523" t="n">
        <v>518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350</v>
      </c>
      <c r="D3524" t="n">
        <v>2</v>
      </c>
      <c r="E3524" t="n">
        <v>424</v>
      </c>
      <c r="F3524" t="n">
        <v>518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350</v>
      </c>
      <c r="D3525" t="n">
        <v>3</v>
      </c>
      <c r="E3525" t="n">
        <v>424</v>
      </c>
      <c r="F3525" t="n">
        <v>518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350</v>
      </c>
      <c r="D3526" t="n">
        <v>4</v>
      </c>
      <c r="E3526" t="n">
        <v>424</v>
      </c>
      <c r="F3526" t="n">
        <v>518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350</v>
      </c>
      <c r="D3527" t="n">
        <v>5</v>
      </c>
      <c r="E3527" t="n">
        <v>424</v>
      </c>
      <c r="F3527" t="n">
        <v>518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350</v>
      </c>
      <c r="D3528" t="n">
        <v>6</v>
      </c>
      <c r="E3528" t="n">
        <v>424</v>
      </c>
      <c r="F3528" t="n">
        <v>518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350</v>
      </c>
      <c r="D3529" t="n">
        <v>7</v>
      </c>
      <c r="E3529" t="n">
        <v>424</v>
      </c>
      <c r="F3529" t="n">
        <v>518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350</v>
      </c>
      <c r="D3530" t="n">
        <v>8</v>
      </c>
      <c r="E3530" t="n">
        <v>424</v>
      </c>
      <c r="F3530" t="n">
        <v>518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350</v>
      </c>
      <c r="D3531" t="n">
        <v>9</v>
      </c>
      <c r="E3531" t="n">
        <v>424</v>
      </c>
      <c r="F3531" t="n">
        <v>518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513</v>
      </c>
      <c r="D3532" t="n">
        <v>0</v>
      </c>
      <c r="E3532" t="n">
        <v>2780</v>
      </c>
      <c r="F3532" t="n">
        <v>2481</v>
      </c>
      <c r="G3532" t="n">
        <v>1</v>
      </c>
      <c r="H3532" t="n">
        <v>1</v>
      </c>
      <c r="I3532" t="n">
        <v>0</v>
      </c>
      <c r="J3532" t="n">
        <v>1</v>
      </c>
      <c r="K3532" t="inlineStr">
        <is>
          <t>YES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513</v>
      </c>
      <c r="D3533" t="n">
        <v>1</v>
      </c>
      <c r="E3533" t="n">
        <v>2780</v>
      </c>
      <c r="F3533" t="n">
        <v>2481</v>
      </c>
      <c r="G3533" t="n">
        <v>0</v>
      </c>
      <c r="H3533" t="n">
        <v>0</v>
      </c>
      <c r="I3533" t="n">
        <v>1</v>
      </c>
      <c r="J3533" t="n">
        <v>0</v>
      </c>
      <c r="K3533" t="inlineStr">
        <is>
          <t>YES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513</v>
      </c>
      <c r="D3534" t="n">
        <v>2</v>
      </c>
      <c r="E3534" t="n">
        <v>2780</v>
      </c>
      <c r="F3534" t="n">
        <v>2481</v>
      </c>
      <c r="G3534" t="n">
        <v>1</v>
      </c>
      <c r="H3534" t="n">
        <v>1</v>
      </c>
      <c r="I3534" t="n">
        <v>0</v>
      </c>
      <c r="J3534" t="n">
        <v>1</v>
      </c>
      <c r="K3534" t="inlineStr">
        <is>
          <t>YES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513</v>
      </c>
      <c r="D3535" t="n">
        <v>3</v>
      </c>
      <c r="E3535" t="n">
        <v>2780</v>
      </c>
      <c r="F3535" t="n">
        <v>2481</v>
      </c>
      <c r="G3535" t="n">
        <v>1</v>
      </c>
      <c r="H3535" t="n">
        <v>1</v>
      </c>
      <c r="I3535" t="n">
        <v>0</v>
      </c>
      <c r="J3535" t="n">
        <v>1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513</v>
      </c>
      <c r="D3536" t="n">
        <v>4</v>
      </c>
      <c r="E3536" t="n">
        <v>2780</v>
      </c>
      <c r="F3536" t="n">
        <v>2481</v>
      </c>
      <c r="G3536" t="n">
        <v>1</v>
      </c>
      <c r="H3536" t="n">
        <v>1</v>
      </c>
      <c r="I3536" t="n">
        <v>0</v>
      </c>
      <c r="J3536" t="n">
        <v>1</v>
      </c>
      <c r="K3536" t="inlineStr">
        <is>
          <t>YES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513</v>
      </c>
      <c r="D3537" t="n">
        <v>5</v>
      </c>
      <c r="E3537" t="n">
        <v>2780</v>
      </c>
      <c r="F3537" t="n">
        <v>2481</v>
      </c>
      <c r="G3537" t="n">
        <v>0</v>
      </c>
      <c r="H3537" t="n">
        <v>0</v>
      </c>
      <c r="I3537" t="n">
        <v>1</v>
      </c>
      <c r="J3537" t="n">
        <v>0</v>
      </c>
      <c r="K3537" t="inlineStr">
        <is>
          <t>YES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513</v>
      </c>
      <c r="D3538" t="n">
        <v>6</v>
      </c>
      <c r="E3538" t="n">
        <v>2780</v>
      </c>
      <c r="F3538" t="n">
        <v>2481</v>
      </c>
      <c r="G3538" t="n">
        <v>0</v>
      </c>
      <c r="H3538" t="n">
        <v>0</v>
      </c>
      <c r="I3538" t="n">
        <v>1</v>
      </c>
      <c r="J3538" t="n">
        <v>0</v>
      </c>
      <c r="K3538" t="inlineStr">
        <is>
          <t>YES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513</v>
      </c>
      <c r="D3539" t="n">
        <v>7</v>
      </c>
      <c r="E3539" t="n">
        <v>2780</v>
      </c>
      <c r="F3539" t="n">
        <v>2481</v>
      </c>
      <c r="G3539" t="n">
        <v>0</v>
      </c>
      <c r="H3539" t="n">
        <v>0</v>
      </c>
      <c r="I3539" t="n">
        <v>1</v>
      </c>
      <c r="J3539" t="n">
        <v>0</v>
      </c>
      <c r="K3539" t="inlineStr">
        <is>
          <t>YES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513</v>
      </c>
      <c r="D3540" t="n">
        <v>8</v>
      </c>
      <c r="E3540" t="n">
        <v>2780</v>
      </c>
      <c r="F3540" t="n">
        <v>2481</v>
      </c>
      <c r="G3540" t="n">
        <v>1</v>
      </c>
      <c r="H3540" t="n">
        <v>1</v>
      </c>
      <c r="I3540" t="n">
        <v>0</v>
      </c>
      <c r="J3540" t="n">
        <v>1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513</v>
      </c>
      <c r="D3541" t="n">
        <v>9</v>
      </c>
      <c r="E3541" t="n">
        <v>2780</v>
      </c>
      <c r="F3541" t="n">
        <v>2481</v>
      </c>
      <c r="G3541" t="n">
        <v>1</v>
      </c>
      <c r="H3541" t="n">
        <v>1</v>
      </c>
      <c r="I3541" t="n">
        <v>0</v>
      </c>
      <c r="J3541" t="n">
        <v>1</v>
      </c>
      <c r="K3541" t="inlineStr">
        <is>
          <t>YES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383</v>
      </c>
      <c r="D3542" t="n">
        <v>0</v>
      </c>
      <c r="E3542" t="n">
        <v>2596</v>
      </c>
      <c r="F3542" t="n">
        <v>1562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383</v>
      </c>
      <c r="D3543" t="n">
        <v>1</v>
      </c>
      <c r="E3543" t="n">
        <v>2596</v>
      </c>
      <c r="F3543" t="n">
        <v>1562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383</v>
      </c>
      <c r="D3544" t="n">
        <v>2</v>
      </c>
      <c r="E3544" t="n">
        <v>2596</v>
      </c>
      <c r="F3544" t="n">
        <v>1562</v>
      </c>
      <c r="G3544" t="n">
        <v>0</v>
      </c>
      <c r="H3544" t="n">
        <v>0</v>
      </c>
      <c r="I3544" t="n">
        <v>1</v>
      </c>
      <c r="J3544" t="n">
        <v>0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383</v>
      </c>
      <c r="D3545" t="n">
        <v>3</v>
      </c>
      <c r="E3545" t="n">
        <v>2596</v>
      </c>
      <c r="F3545" t="n">
        <v>1562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383</v>
      </c>
      <c r="D3546" t="n">
        <v>4</v>
      </c>
      <c r="E3546" t="n">
        <v>2596</v>
      </c>
      <c r="F3546" t="n">
        <v>1562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383</v>
      </c>
      <c r="D3547" t="n">
        <v>5</v>
      </c>
      <c r="E3547" t="n">
        <v>2596</v>
      </c>
      <c r="F3547" t="n">
        <v>1562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383</v>
      </c>
      <c r="D3548" t="n">
        <v>6</v>
      </c>
      <c r="E3548" t="n">
        <v>2596</v>
      </c>
      <c r="F3548" t="n">
        <v>1562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383</v>
      </c>
      <c r="D3549" t="n">
        <v>7</v>
      </c>
      <c r="E3549" t="n">
        <v>2596</v>
      </c>
      <c r="F3549" t="n">
        <v>1562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383</v>
      </c>
      <c r="D3550" t="n">
        <v>8</v>
      </c>
      <c r="E3550" t="n">
        <v>2596</v>
      </c>
      <c r="F3550" t="n">
        <v>1562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383</v>
      </c>
      <c r="D3551" t="n">
        <v>9</v>
      </c>
      <c r="E3551" t="n">
        <v>2596</v>
      </c>
      <c r="F3551" t="n">
        <v>1562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679</v>
      </c>
      <c r="D3552" t="n">
        <v>0</v>
      </c>
      <c r="E3552" t="n">
        <v>246</v>
      </c>
      <c r="F3552" t="n">
        <v>27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679</v>
      </c>
      <c r="D3553" t="n">
        <v>1</v>
      </c>
      <c r="E3553" t="n">
        <v>246</v>
      </c>
      <c r="F3553" t="n">
        <v>27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679</v>
      </c>
      <c r="D3554" t="n">
        <v>2</v>
      </c>
      <c r="E3554" t="n">
        <v>246</v>
      </c>
      <c r="F3554" t="n">
        <v>27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679</v>
      </c>
      <c r="D3555" t="n">
        <v>3</v>
      </c>
      <c r="E3555" t="n">
        <v>246</v>
      </c>
      <c r="F3555" t="n">
        <v>27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679</v>
      </c>
      <c r="D3556" t="n">
        <v>4</v>
      </c>
      <c r="E3556" t="n">
        <v>246</v>
      </c>
      <c r="F3556" t="n">
        <v>27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679</v>
      </c>
      <c r="D3557" t="n">
        <v>5</v>
      </c>
      <c r="E3557" t="n">
        <v>246</v>
      </c>
      <c r="F3557" t="n">
        <v>27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679</v>
      </c>
      <c r="D3558" t="n">
        <v>6</v>
      </c>
      <c r="E3558" t="n">
        <v>246</v>
      </c>
      <c r="F3558" t="n">
        <v>27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679</v>
      </c>
      <c r="D3559" t="n">
        <v>7</v>
      </c>
      <c r="E3559" t="n">
        <v>246</v>
      </c>
      <c r="F3559" t="n">
        <v>27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679</v>
      </c>
      <c r="D3560" t="n">
        <v>8</v>
      </c>
      <c r="E3560" t="n">
        <v>246</v>
      </c>
      <c r="F3560" t="n">
        <v>27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679</v>
      </c>
      <c r="D3561" t="n">
        <v>9</v>
      </c>
      <c r="E3561" t="n">
        <v>246</v>
      </c>
      <c r="F3561" t="n">
        <v>27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445</v>
      </c>
      <c r="D3562" t="n">
        <v>0</v>
      </c>
      <c r="E3562" t="n">
        <v>4243</v>
      </c>
      <c r="F3562" t="n">
        <v>1736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445</v>
      </c>
      <c r="D3563" t="n">
        <v>1</v>
      </c>
      <c r="E3563" t="n">
        <v>4243</v>
      </c>
      <c r="F3563" t="n">
        <v>1736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445</v>
      </c>
      <c r="D3564" t="n">
        <v>2</v>
      </c>
      <c r="E3564" t="n">
        <v>4243</v>
      </c>
      <c r="F3564" t="n">
        <v>1736</v>
      </c>
      <c r="G3564" t="n">
        <v>0</v>
      </c>
      <c r="H3564" t="n">
        <v>0</v>
      </c>
      <c r="I3564" t="n">
        <v>1</v>
      </c>
      <c r="J3564" t="n">
        <v>0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445</v>
      </c>
      <c r="D3565" t="n">
        <v>3</v>
      </c>
      <c r="E3565" t="n">
        <v>4243</v>
      </c>
      <c r="F3565" t="n">
        <v>1736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445</v>
      </c>
      <c r="D3566" t="n">
        <v>4</v>
      </c>
      <c r="E3566" t="n">
        <v>4243</v>
      </c>
      <c r="F3566" t="n">
        <v>1736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445</v>
      </c>
      <c r="D3567" t="n">
        <v>5</v>
      </c>
      <c r="E3567" t="n">
        <v>4243</v>
      </c>
      <c r="F3567" t="n">
        <v>1736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445</v>
      </c>
      <c r="D3568" t="n">
        <v>6</v>
      </c>
      <c r="E3568" t="n">
        <v>4243</v>
      </c>
      <c r="F3568" t="n">
        <v>1736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445</v>
      </c>
      <c r="D3569" t="n">
        <v>7</v>
      </c>
      <c r="E3569" t="n">
        <v>4243</v>
      </c>
      <c r="F3569" t="n">
        <v>1736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445</v>
      </c>
      <c r="D3570" t="n">
        <v>8</v>
      </c>
      <c r="E3570" t="n">
        <v>4243</v>
      </c>
      <c r="F3570" t="n">
        <v>1736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445</v>
      </c>
      <c r="D3571" t="n">
        <v>9</v>
      </c>
      <c r="E3571" t="n">
        <v>4243</v>
      </c>
      <c r="F3571" t="n">
        <v>1736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620</v>
      </c>
      <c r="D3572" t="n">
        <v>0</v>
      </c>
      <c r="E3572" t="n">
        <v>7629</v>
      </c>
      <c r="F3572" t="n">
        <v>1378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620</v>
      </c>
      <c r="D3573" t="n">
        <v>1</v>
      </c>
      <c r="E3573" t="n">
        <v>7629</v>
      </c>
      <c r="F3573" t="n">
        <v>1378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620</v>
      </c>
      <c r="D3574" t="n">
        <v>2</v>
      </c>
      <c r="E3574" t="n">
        <v>7629</v>
      </c>
      <c r="F3574" t="n">
        <v>1378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620</v>
      </c>
      <c r="D3575" t="n">
        <v>3</v>
      </c>
      <c r="E3575" t="n">
        <v>7629</v>
      </c>
      <c r="F3575" t="n">
        <v>1378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620</v>
      </c>
      <c r="D3576" t="n">
        <v>4</v>
      </c>
      <c r="E3576" t="n">
        <v>7629</v>
      </c>
      <c r="F3576" t="n">
        <v>1378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620</v>
      </c>
      <c r="D3577" t="n">
        <v>5</v>
      </c>
      <c r="E3577" t="n">
        <v>7629</v>
      </c>
      <c r="F3577" t="n">
        <v>1378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620</v>
      </c>
      <c r="D3578" t="n">
        <v>6</v>
      </c>
      <c r="E3578" t="n">
        <v>7629</v>
      </c>
      <c r="F3578" t="n">
        <v>1378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620</v>
      </c>
      <c r="D3579" t="n">
        <v>7</v>
      </c>
      <c r="E3579" t="n">
        <v>7629</v>
      </c>
      <c r="F3579" t="n">
        <v>1378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620</v>
      </c>
      <c r="D3580" t="n">
        <v>8</v>
      </c>
      <c r="E3580" t="n">
        <v>7629</v>
      </c>
      <c r="F3580" t="n">
        <v>1378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620</v>
      </c>
      <c r="D3581" t="n">
        <v>9</v>
      </c>
      <c r="E3581" t="n">
        <v>7629</v>
      </c>
      <c r="F3581" t="n">
        <v>1378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329</v>
      </c>
      <c r="D3582" t="n">
        <v>0</v>
      </c>
      <c r="E3582" t="n">
        <v>4129</v>
      </c>
      <c r="F3582" t="n">
        <v>3618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329</v>
      </c>
      <c r="D3583" t="n">
        <v>1</v>
      </c>
      <c r="E3583" t="n">
        <v>4129</v>
      </c>
      <c r="F3583" t="n">
        <v>3618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329</v>
      </c>
      <c r="D3584" t="n">
        <v>2</v>
      </c>
      <c r="E3584" t="n">
        <v>4129</v>
      </c>
      <c r="F3584" t="n">
        <v>3618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329</v>
      </c>
      <c r="D3585" t="n">
        <v>3</v>
      </c>
      <c r="E3585" t="n">
        <v>4129</v>
      </c>
      <c r="F3585" t="n">
        <v>3618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329</v>
      </c>
      <c r="D3586" t="n">
        <v>4</v>
      </c>
      <c r="E3586" t="n">
        <v>4129</v>
      </c>
      <c r="F3586" t="n">
        <v>3618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329</v>
      </c>
      <c r="D3587" t="n">
        <v>5</v>
      </c>
      <c r="E3587" t="n">
        <v>4129</v>
      </c>
      <c r="F3587" t="n">
        <v>3618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329</v>
      </c>
      <c r="D3588" t="n">
        <v>6</v>
      </c>
      <c r="E3588" t="n">
        <v>4129</v>
      </c>
      <c r="F3588" t="n">
        <v>3618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329</v>
      </c>
      <c r="D3589" t="n">
        <v>7</v>
      </c>
      <c r="E3589" t="n">
        <v>4129</v>
      </c>
      <c r="F3589" t="n">
        <v>3618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329</v>
      </c>
      <c r="D3590" t="n">
        <v>8</v>
      </c>
      <c r="E3590" t="n">
        <v>4129</v>
      </c>
      <c r="F3590" t="n">
        <v>3618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329</v>
      </c>
      <c r="D3591" t="n">
        <v>9</v>
      </c>
      <c r="E3591" t="n">
        <v>4129</v>
      </c>
      <c r="F3591" t="n">
        <v>3618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775</v>
      </c>
      <c r="D3592" t="n">
        <v>0</v>
      </c>
      <c r="E3592" t="n">
        <v>5887</v>
      </c>
      <c r="F3592" t="n">
        <v>3518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775</v>
      </c>
      <c r="D3593" t="n">
        <v>1</v>
      </c>
      <c r="E3593" t="n">
        <v>5887</v>
      </c>
      <c r="F3593" t="n">
        <v>3518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775</v>
      </c>
      <c r="D3594" t="n">
        <v>2</v>
      </c>
      <c r="E3594" t="n">
        <v>5887</v>
      </c>
      <c r="F3594" t="n">
        <v>3518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775</v>
      </c>
      <c r="D3595" t="n">
        <v>3</v>
      </c>
      <c r="E3595" t="n">
        <v>5887</v>
      </c>
      <c r="F3595" t="n">
        <v>3518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775</v>
      </c>
      <c r="D3596" t="n">
        <v>4</v>
      </c>
      <c r="E3596" t="n">
        <v>5887</v>
      </c>
      <c r="F3596" t="n">
        <v>3518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775</v>
      </c>
      <c r="D3597" t="n">
        <v>5</v>
      </c>
      <c r="E3597" t="n">
        <v>5887</v>
      </c>
      <c r="F3597" t="n">
        <v>3518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775</v>
      </c>
      <c r="D3598" t="n">
        <v>6</v>
      </c>
      <c r="E3598" t="n">
        <v>5887</v>
      </c>
      <c r="F3598" t="n">
        <v>3518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775</v>
      </c>
      <c r="D3599" t="n">
        <v>7</v>
      </c>
      <c r="E3599" t="n">
        <v>5887</v>
      </c>
      <c r="F3599" t="n">
        <v>3518</v>
      </c>
      <c r="G3599" t="n">
        <v>0</v>
      </c>
      <c r="H3599" t="n">
        <v>0</v>
      </c>
      <c r="I3599" t="n">
        <v>1</v>
      </c>
      <c r="J3599" t="n">
        <v>0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775</v>
      </c>
      <c r="D3600" t="n">
        <v>8</v>
      </c>
      <c r="E3600" t="n">
        <v>5887</v>
      </c>
      <c r="F3600" t="n">
        <v>3518</v>
      </c>
      <c r="G3600" t="n">
        <v>0</v>
      </c>
      <c r="H3600" t="n">
        <v>0</v>
      </c>
      <c r="I3600" t="n">
        <v>1</v>
      </c>
      <c r="J3600" t="n">
        <v>0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775</v>
      </c>
      <c r="D3601" t="n">
        <v>9</v>
      </c>
      <c r="E3601" t="n">
        <v>5887</v>
      </c>
      <c r="F3601" t="n">
        <v>3518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37</v>
      </c>
      <c r="D3602" t="n">
        <v>0</v>
      </c>
      <c r="E3602" t="n">
        <v>1749</v>
      </c>
      <c r="F3602" t="n">
        <v>28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37</v>
      </c>
      <c r="D3603" t="n">
        <v>1</v>
      </c>
      <c r="E3603" t="n">
        <v>1749</v>
      </c>
      <c r="F3603" t="n">
        <v>28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37</v>
      </c>
      <c r="D3604" t="n">
        <v>2</v>
      </c>
      <c r="E3604" t="n">
        <v>1749</v>
      </c>
      <c r="F3604" t="n">
        <v>28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37</v>
      </c>
      <c r="D3605" t="n">
        <v>3</v>
      </c>
      <c r="E3605" t="n">
        <v>1749</v>
      </c>
      <c r="F3605" t="n">
        <v>28</v>
      </c>
      <c r="G3605" t="n">
        <v>0</v>
      </c>
      <c r="H3605" t="n">
        <v>0</v>
      </c>
      <c r="I3605" t="n">
        <v>1</v>
      </c>
      <c r="J3605" t="n">
        <v>0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37</v>
      </c>
      <c r="D3606" t="n">
        <v>4</v>
      </c>
      <c r="E3606" t="n">
        <v>1749</v>
      </c>
      <c r="F3606" t="n">
        <v>28</v>
      </c>
      <c r="G3606" t="n">
        <v>1</v>
      </c>
      <c r="H3606" t="n">
        <v>1</v>
      </c>
      <c r="I3606" t="n">
        <v>1</v>
      </c>
      <c r="J3606" t="n">
        <v>1</v>
      </c>
      <c r="K3606" t="inlineStr">
        <is>
          <t>NO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37</v>
      </c>
      <c r="D3607" t="n">
        <v>5</v>
      </c>
      <c r="E3607" t="n">
        <v>1749</v>
      </c>
      <c r="F3607" t="n">
        <v>28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37</v>
      </c>
      <c r="D3608" t="n">
        <v>6</v>
      </c>
      <c r="E3608" t="n">
        <v>1749</v>
      </c>
      <c r="F3608" t="n">
        <v>28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37</v>
      </c>
      <c r="D3609" t="n">
        <v>7</v>
      </c>
      <c r="E3609" t="n">
        <v>1749</v>
      </c>
      <c r="F3609" t="n">
        <v>28</v>
      </c>
      <c r="G3609" t="n">
        <v>1</v>
      </c>
      <c r="H3609" t="n">
        <v>1</v>
      </c>
      <c r="I3609" t="n">
        <v>1</v>
      </c>
      <c r="J3609" t="n">
        <v>1</v>
      </c>
      <c r="K3609" t="inlineStr">
        <is>
          <t>NO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37</v>
      </c>
      <c r="D3610" t="n">
        <v>8</v>
      </c>
      <c r="E3610" t="n">
        <v>1749</v>
      </c>
      <c r="F3610" t="n">
        <v>28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37</v>
      </c>
      <c r="D3611" t="n">
        <v>9</v>
      </c>
      <c r="E3611" t="n">
        <v>1749</v>
      </c>
      <c r="F3611" t="n">
        <v>28</v>
      </c>
      <c r="G3611" t="n">
        <v>1</v>
      </c>
      <c r="H3611" t="n">
        <v>1</v>
      </c>
      <c r="I3611" t="n">
        <v>1</v>
      </c>
      <c r="J3611" t="n">
        <v>1</v>
      </c>
      <c r="K3611" t="inlineStr">
        <is>
          <t>NO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773</v>
      </c>
      <c r="D3612" t="n">
        <v>0</v>
      </c>
      <c r="E3612" t="n">
        <v>3779</v>
      </c>
      <c r="F3612" t="n">
        <v>516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773</v>
      </c>
      <c r="D3613" t="n">
        <v>1</v>
      </c>
      <c r="E3613" t="n">
        <v>3779</v>
      </c>
      <c r="F3613" t="n">
        <v>516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773</v>
      </c>
      <c r="D3614" t="n">
        <v>2</v>
      </c>
      <c r="E3614" t="n">
        <v>3779</v>
      </c>
      <c r="F3614" t="n">
        <v>516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773</v>
      </c>
      <c r="D3615" t="n">
        <v>3</v>
      </c>
      <c r="E3615" t="n">
        <v>3779</v>
      </c>
      <c r="F3615" t="n">
        <v>516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773</v>
      </c>
      <c r="D3616" t="n">
        <v>4</v>
      </c>
      <c r="E3616" t="n">
        <v>3779</v>
      </c>
      <c r="F3616" t="n">
        <v>516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773</v>
      </c>
      <c r="D3617" t="n">
        <v>5</v>
      </c>
      <c r="E3617" t="n">
        <v>3779</v>
      </c>
      <c r="F3617" t="n">
        <v>516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773</v>
      </c>
      <c r="D3618" t="n">
        <v>6</v>
      </c>
      <c r="E3618" t="n">
        <v>3779</v>
      </c>
      <c r="F3618" t="n">
        <v>516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773</v>
      </c>
      <c r="D3619" t="n">
        <v>7</v>
      </c>
      <c r="E3619" t="n">
        <v>3779</v>
      </c>
      <c r="F3619" t="n">
        <v>516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773</v>
      </c>
      <c r="D3620" t="n">
        <v>8</v>
      </c>
      <c r="E3620" t="n">
        <v>3779</v>
      </c>
      <c r="F3620" t="n">
        <v>516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773</v>
      </c>
      <c r="D3621" t="n">
        <v>9</v>
      </c>
      <c r="E3621" t="n">
        <v>3779</v>
      </c>
      <c r="F3621" t="n">
        <v>516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73</v>
      </c>
      <c r="D3622" t="n">
        <v>0</v>
      </c>
      <c r="E3622" t="n">
        <v>1209</v>
      </c>
      <c r="F3622" t="n">
        <v>2407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73</v>
      </c>
      <c r="D3623" t="n">
        <v>1</v>
      </c>
      <c r="E3623" t="n">
        <v>1209</v>
      </c>
      <c r="F3623" t="n">
        <v>2407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73</v>
      </c>
      <c r="D3624" t="n">
        <v>2</v>
      </c>
      <c r="E3624" t="n">
        <v>1209</v>
      </c>
      <c r="F3624" t="n">
        <v>2407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73</v>
      </c>
      <c r="D3625" t="n">
        <v>3</v>
      </c>
      <c r="E3625" t="n">
        <v>1209</v>
      </c>
      <c r="F3625" t="n">
        <v>2407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73</v>
      </c>
      <c r="D3626" t="n">
        <v>4</v>
      </c>
      <c r="E3626" t="n">
        <v>1209</v>
      </c>
      <c r="F3626" t="n">
        <v>2407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73</v>
      </c>
      <c r="D3627" t="n">
        <v>5</v>
      </c>
      <c r="E3627" t="n">
        <v>1209</v>
      </c>
      <c r="F3627" t="n">
        <v>2407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73</v>
      </c>
      <c r="D3628" t="n">
        <v>6</v>
      </c>
      <c r="E3628" t="n">
        <v>1209</v>
      </c>
      <c r="F3628" t="n">
        <v>2407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73</v>
      </c>
      <c r="D3629" t="n">
        <v>7</v>
      </c>
      <c r="E3629" t="n">
        <v>1209</v>
      </c>
      <c r="F3629" t="n">
        <v>2407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73</v>
      </c>
      <c r="D3630" t="n">
        <v>8</v>
      </c>
      <c r="E3630" t="n">
        <v>1209</v>
      </c>
      <c r="F3630" t="n">
        <v>2407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73</v>
      </c>
      <c r="D3631" t="n">
        <v>9</v>
      </c>
      <c r="E3631" t="n">
        <v>1209</v>
      </c>
      <c r="F3631" t="n">
        <v>2407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745</v>
      </c>
      <c r="D3632" t="n">
        <v>0</v>
      </c>
      <c r="E3632" t="n">
        <v>83</v>
      </c>
      <c r="F3632" t="n">
        <v>21</v>
      </c>
      <c r="G3632" t="n">
        <v>0</v>
      </c>
      <c r="H3632" t="n">
        <v>0</v>
      </c>
      <c r="I3632" t="n">
        <v>1</v>
      </c>
      <c r="J3632" t="n">
        <v>0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745</v>
      </c>
      <c r="D3633" t="n">
        <v>1</v>
      </c>
      <c r="E3633" t="n">
        <v>83</v>
      </c>
      <c r="F3633" t="n">
        <v>21</v>
      </c>
      <c r="G3633" t="n">
        <v>0</v>
      </c>
      <c r="H3633" t="n">
        <v>0</v>
      </c>
      <c r="I3633" t="n">
        <v>1</v>
      </c>
      <c r="J3633" t="n">
        <v>0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745</v>
      </c>
      <c r="D3634" t="n">
        <v>2</v>
      </c>
      <c r="E3634" t="n">
        <v>83</v>
      </c>
      <c r="F3634" t="n">
        <v>21</v>
      </c>
      <c r="G3634" t="n">
        <v>0</v>
      </c>
      <c r="H3634" t="n">
        <v>0</v>
      </c>
      <c r="I3634" t="n">
        <v>1</v>
      </c>
      <c r="J3634" t="n">
        <v>0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745</v>
      </c>
      <c r="D3635" t="n">
        <v>3</v>
      </c>
      <c r="E3635" t="n">
        <v>83</v>
      </c>
      <c r="F3635" t="n">
        <v>21</v>
      </c>
      <c r="G3635" t="n">
        <v>0</v>
      </c>
      <c r="H3635" t="n">
        <v>0</v>
      </c>
      <c r="I3635" t="n">
        <v>1</v>
      </c>
      <c r="J3635" t="n">
        <v>0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745</v>
      </c>
      <c r="D3636" t="n">
        <v>4</v>
      </c>
      <c r="E3636" t="n">
        <v>83</v>
      </c>
      <c r="F3636" t="n">
        <v>21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745</v>
      </c>
      <c r="D3637" t="n">
        <v>5</v>
      </c>
      <c r="E3637" t="n">
        <v>83</v>
      </c>
      <c r="F3637" t="n">
        <v>21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745</v>
      </c>
      <c r="D3638" t="n">
        <v>6</v>
      </c>
      <c r="E3638" t="n">
        <v>83</v>
      </c>
      <c r="F3638" t="n">
        <v>21</v>
      </c>
      <c r="G3638" t="n">
        <v>0</v>
      </c>
      <c r="H3638" t="n">
        <v>0</v>
      </c>
      <c r="I3638" t="n">
        <v>1</v>
      </c>
      <c r="J3638" t="n">
        <v>0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745</v>
      </c>
      <c r="D3639" t="n">
        <v>7</v>
      </c>
      <c r="E3639" t="n">
        <v>83</v>
      </c>
      <c r="F3639" t="n">
        <v>21</v>
      </c>
      <c r="G3639" t="n">
        <v>0</v>
      </c>
      <c r="H3639" t="n">
        <v>0</v>
      </c>
      <c r="I3639" t="n">
        <v>1</v>
      </c>
      <c r="J3639" t="n">
        <v>0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745</v>
      </c>
      <c r="D3640" t="n">
        <v>8</v>
      </c>
      <c r="E3640" t="n">
        <v>83</v>
      </c>
      <c r="F3640" t="n">
        <v>21</v>
      </c>
      <c r="G3640" t="n">
        <v>0</v>
      </c>
      <c r="H3640" t="n">
        <v>0</v>
      </c>
      <c r="I3640" t="n">
        <v>1</v>
      </c>
      <c r="J3640" t="n">
        <v>0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745</v>
      </c>
      <c r="D3641" t="n">
        <v>9</v>
      </c>
      <c r="E3641" t="n">
        <v>83</v>
      </c>
      <c r="F3641" t="n">
        <v>21</v>
      </c>
      <c r="G3641" t="n">
        <v>0</v>
      </c>
      <c r="H3641" t="n">
        <v>0</v>
      </c>
      <c r="I3641" t="n">
        <v>1</v>
      </c>
      <c r="J3641" t="n">
        <v>0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442</v>
      </c>
      <c r="D3642" t="n">
        <v>0</v>
      </c>
      <c r="E3642" t="n">
        <v>642</v>
      </c>
      <c r="F3642" t="n">
        <v>1120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442</v>
      </c>
      <c r="D3643" t="n">
        <v>1</v>
      </c>
      <c r="E3643" t="n">
        <v>642</v>
      </c>
      <c r="F3643" t="n">
        <v>1120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442</v>
      </c>
      <c r="D3644" t="n">
        <v>2</v>
      </c>
      <c r="E3644" t="n">
        <v>642</v>
      </c>
      <c r="F3644" t="n">
        <v>1120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442</v>
      </c>
      <c r="D3645" t="n">
        <v>3</v>
      </c>
      <c r="E3645" t="n">
        <v>642</v>
      </c>
      <c r="F3645" t="n">
        <v>1120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442</v>
      </c>
      <c r="D3646" t="n">
        <v>4</v>
      </c>
      <c r="E3646" t="n">
        <v>642</v>
      </c>
      <c r="F3646" t="n">
        <v>1120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442</v>
      </c>
      <c r="D3647" t="n">
        <v>5</v>
      </c>
      <c r="E3647" t="n">
        <v>642</v>
      </c>
      <c r="F3647" t="n">
        <v>1120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442</v>
      </c>
      <c r="D3648" t="n">
        <v>6</v>
      </c>
      <c r="E3648" t="n">
        <v>642</v>
      </c>
      <c r="F3648" t="n">
        <v>1120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442</v>
      </c>
      <c r="D3649" t="n">
        <v>7</v>
      </c>
      <c r="E3649" t="n">
        <v>642</v>
      </c>
      <c r="F3649" t="n">
        <v>1120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442</v>
      </c>
      <c r="D3650" t="n">
        <v>8</v>
      </c>
      <c r="E3650" t="n">
        <v>642</v>
      </c>
      <c r="F3650" t="n">
        <v>1120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442</v>
      </c>
      <c r="D3651" t="n">
        <v>9</v>
      </c>
      <c r="E3651" t="n">
        <v>642</v>
      </c>
      <c r="F3651" t="n">
        <v>1120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412</v>
      </c>
      <c r="D3652" t="n">
        <v>0</v>
      </c>
      <c r="E3652" t="n">
        <v>550</v>
      </c>
      <c r="F3652" t="n">
        <v>965</v>
      </c>
      <c r="G3652" t="n">
        <v>1</v>
      </c>
      <c r="H3652" t="n">
        <v>1</v>
      </c>
      <c r="I3652" t="n">
        <v>0</v>
      </c>
      <c r="J3652" t="n">
        <v>1</v>
      </c>
      <c r="K3652" t="inlineStr">
        <is>
          <t>YES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412</v>
      </c>
      <c r="D3653" t="n">
        <v>1</v>
      </c>
      <c r="E3653" t="n">
        <v>550</v>
      </c>
      <c r="F3653" t="n">
        <v>965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412</v>
      </c>
      <c r="D3654" t="n">
        <v>2</v>
      </c>
      <c r="E3654" t="n">
        <v>550</v>
      </c>
      <c r="F3654" t="n">
        <v>965</v>
      </c>
      <c r="G3654" t="n">
        <v>1</v>
      </c>
      <c r="H3654" t="n">
        <v>1</v>
      </c>
      <c r="I3654" t="n">
        <v>0</v>
      </c>
      <c r="J3654" t="n">
        <v>1</v>
      </c>
      <c r="K3654" t="inlineStr">
        <is>
          <t>YES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412</v>
      </c>
      <c r="D3655" t="n">
        <v>3</v>
      </c>
      <c r="E3655" t="n">
        <v>550</v>
      </c>
      <c r="F3655" t="n">
        <v>965</v>
      </c>
      <c r="G3655" t="n">
        <v>1</v>
      </c>
      <c r="H3655" t="n">
        <v>1</v>
      </c>
      <c r="I3655" t="n">
        <v>0</v>
      </c>
      <c r="J3655" t="n">
        <v>1</v>
      </c>
      <c r="K3655" t="inlineStr">
        <is>
          <t>YES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412</v>
      </c>
      <c r="D3656" t="n">
        <v>4</v>
      </c>
      <c r="E3656" t="n">
        <v>550</v>
      </c>
      <c r="F3656" t="n">
        <v>965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412</v>
      </c>
      <c r="D3657" t="n">
        <v>5</v>
      </c>
      <c r="E3657" t="n">
        <v>550</v>
      </c>
      <c r="F3657" t="n">
        <v>965</v>
      </c>
      <c r="G3657" t="n">
        <v>1</v>
      </c>
      <c r="H3657" t="n">
        <v>1</v>
      </c>
      <c r="I3657" t="n">
        <v>0</v>
      </c>
      <c r="J3657" t="n">
        <v>1</v>
      </c>
      <c r="K3657" t="inlineStr">
        <is>
          <t>YES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412</v>
      </c>
      <c r="D3658" t="n">
        <v>6</v>
      </c>
      <c r="E3658" t="n">
        <v>550</v>
      </c>
      <c r="F3658" t="n">
        <v>965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412</v>
      </c>
      <c r="D3659" t="n">
        <v>7</v>
      </c>
      <c r="E3659" t="n">
        <v>550</v>
      </c>
      <c r="F3659" t="n">
        <v>965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412</v>
      </c>
      <c r="D3660" t="n">
        <v>8</v>
      </c>
      <c r="E3660" t="n">
        <v>550</v>
      </c>
      <c r="F3660" t="n">
        <v>965</v>
      </c>
      <c r="G3660" t="n">
        <v>1</v>
      </c>
      <c r="H3660" t="n">
        <v>1</v>
      </c>
      <c r="I3660" t="n">
        <v>0</v>
      </c>
      <c r="J3660" t="n">
        <v>1</v>
      </c>
      <c r="K3660" t="inlineStr">
        <is>
          <t>YES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412</v>
      </c>
      <c r="D3661" t="n">
        <v>9</v>
      </c>
      <c r="E3661" t="n">
        <v>550</v>
      </c>
      <c r="F3661" t="n">
        <v>965</v>
      </c>
      <c r="G3661" t="n">
        <v>1</v>
      </c>
      <c r="H3661" t="n">
        <v>1</v>
      </c>
      <c r="I3661" t="n">
        <v>0</v>
      </c>
      <c r="J3661" t="n">
        <v>1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880</v>
      </c>
      <c r="D3662" t="n">
        <v>0</v>
      </c>
      <c r="E3662" t="n">
        <v>367</v>
      </c>
      <c r="F3662" t="n">
        <v>98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880</v>
      </c>
      <c r="D3663" t="n">
        <v>1</v>
      </c>
      <c r="E3663" t="n">
        <v>367</v>
      </c>
      <c r="F3663" t="n">
        <v>98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880</v>
      </c>
      <c r="D3664" t="n">
        <v>2</v>
      </c>
      <c r="E3664" t="n">
        <v>367</v>
      </c>
      <c r="F3664" t="n">
        <v>98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880</v>
      </c>
      <c r="D3665" t="n">
        <v>3</v>
      </c>
      <c r="E3665" t="n">
        <v>367</v>
      </c>
      <c r="F3665" t="n">
        <v>98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880</v>
      </c>
      <c r="D3666" t="n">
        <v>4</v>
      </c>
      <c r="E3666" t="n">
        <v>367</v>
      </c>
      <c r="F3666" t="n">
        <v>98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880</v>
      </c>
      <c r="D3667" t="n">
        <v>5</v>
      </c>
      <c r="E3667" t="n">
        <v>367</v>
      </c>
      <c r="F3667" t="n">
        <v>98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880</v>
      </c>
      <c r="D3668" t="n">
        <v>6</v>
      </c>
      <c r="E3668" t="n">
        <v>367</v>
      </c>
      <c r="F3668" t="n">
        <v>98</v>
      </c>
      <c r="G3668" t="n">
        <v>0</v>
      </c>
      <c r="H3668" t="n">
        <v>0</v>
      </c>
      <c r="I3668" t="n">
        <v>1</v>
      </c>
      <c r="J3668" t="n">
        <v>0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880</v>
      </c>
      <c r="D3669" t="n">
        <v>7</v>
      </c>
      <c r="E3669" t="n">
        <v>367</v>
      </c>
      <c r="F3669" t="n">
        <v>98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880</v>
      </c>
      <c r="D3670" t="n">
        <v>8</v>
      </c>
      <c r="E3670" t="n">
        <v>367</v>
      </c>
      <c r="F3670" t="n">
        <v>98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880</v>
      </c>
      <c r="D3671" t="n">
        <v>9</v>
      </c>
      <c r="E3671" t="n">
        <v>367</v>
      </c>
      <c r="F3671" t="n">
        <v>98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109</v>
      </c>
      <c r="D3672" t="n">
        <v>0</v>
      </c>
      <c r="E3672" t="n">
        <v>2286</v>
      </c>
      <c r="F3672" t="n">
        <v>2429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109</v>
      </c>
      <c r="D3673" t="n">
        <v>1</v>
      </c>
      <c r="E3673" t="n">
        <v>2286</v>
      </c>
      <c r="F3673" t="n">
        <v>2429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109</v>
      </c>
      <c r="D3674" t="n">
        <v>2</v>
      </c>
      <c r="E3674" t="n">
        <v>2286</v>
      </c>
      <c r="F3674" t="n">
        <v>2429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109</v>
      </c>
      <c r="D3675" t="n">
        <v>3</v>
      </c>
      <c r="E3675" t="n">
        <v>2286</v>
      </c>
      <c r="F3675" t="n">
        <v>2429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109</v>
      </c>
      <c r="D3676" t="n">
        <v>4</v>
      </c>
      <c r="E3676" t="n">
        <v>2286</v>
      </c>
      <c r="F3676" t="n">
        <v>2429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109</v>
      </c>
      <c r="D3677" t="n">
        <v>5</v>
      </c>
      <c r="E3677" t="n">
        <v>2286</v>
      </c>
      <c r="F3677" t="n">
        <v>2429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109</v>
      </c>
      <c r="D3678" t="n">
        <v>6</v>
      </c>
      <c r="E3678" t="n">
        <v>2286</v>
      </c>
      <c r="F3678" t="n">
        <v>2429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109</v>
      </c>
      <c r="D3679" t="n">
        <v>7</v>
      </c>
      <c r="E3679" t="n">
        <v>2286</v>
      </c>
      <c r="F3679" t="n">
        <v>2429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109</v>
      </c>
      <c r="D3680" t="n">
        <v>8</v>
      </c>
      <c r="E3680" t="n">
        <v>2286</v>
      </c>
      <c r="F3680" t="n">
        <v>2429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109</v>
      </c>
      <c r="D3681" t="n">
        <v>9</v>
      </c>
      <c r="E3681" t="n">
        <v>2286</v>
      </c>
      <c r="F3681" t="n">
        <v>2429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170</v>
      </c>
      <c r="D3682" t="n">
        <v>0</v>
      </c>
      <c r="E3682" t="n">
        <v>5928</v>
      </c>
      <c r="F3682" t="n">
        <v>2216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170</v>
      </c>
      <c r="D3683" t="n">
        <v>1</v>
      </c>
      <c r="E3683" t="n">
        <v>5928</v>
      </c>
      <c r="F3683" t="n">
        <v>2216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170</v>
      </c>
      <c r="D3684" t="n">
        <v>2</v>
      </c>
      <c r="E3684" t="n">
        <v>5928</v>
      </c>
      <c r="F3684" t="n">
        <v>2216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170</v>
      </c>
      <c r="D3685" t="n">
        <v>3</v>
      </c>
      <c r="E3685" t="n">
        <v>5928</v>
      </c>
      <c r="F3685" t="n">
        <v>2216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170</v>
      </c>
      <c r="D3686" t="n">
        <v>4</v>
      </c>
      <c r="E3686" t="n">
        <v>5928</v>
      </c>
      <c r="F3686" t="n">
        <v>2216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170</v>
      </c>
      <c r="D3687" t="n">
        <v>5</v>
      </c>
      <c r="E3687" t="n">
        <v>5928</v>
      </c>
      <c r="F3687" t="n">
        <v>2216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170</v>
      </c>
      <c r="D3688" t="n">
        <v>6</v>
      </c>
      <c r="E3688" t="n">
        <v>5928</v>
      </c>
      <c r="F3688" t="n">
        <v>2216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170</v>
      </c>
      <c r="D3689" t="n">
        <v>7</v>
      </c>
      <c r="E3689" t="n">
        <v>5928</v>
      </c>
      <c r="F3689" t="n">
        <v>2216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170</v>
      </c>
      <c r="D3690" t="n">
        <v>8</v>
      </c>
      <c r="E3690" t="n">
        <v>5928</v>
      </c>
      <c r="F3690" t="n">
        <v>2216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170</v>
      </c>
      <c r="D3691" t="n">
        <v>9</v>
      </c>
      <c r="E3691" t="n">
        <v>5928</v>
      </c>
      <c r="F3691" t="n">
        <v>2216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25</v>
      </c>
      <c r="D3692" t="n">
        <v>0</v>
      </c>
      <c r="E3692" t="n">
        <v>366</v>
      </c>
      <c r="F3692" t="n">
        <v>474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25</v>
      </c>
      <c r="D3693" t="n">
        <v>1</v>
      </c>
      <c r="E3693" t="n">
        <v>366</v>
      </c>
      <c r="F3693" t="n">
        <v>474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25</v>
      </c>
      <c r="D3694" t="n">
        <v>2</v>
      </c>
      <c r="E3694" t="n">
        <v>366</v>
      </c>
      <c r="F3694" t="n">
        <v>474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25</v>
      </c>
      <c r="D3695" t="n">
        <v>3</v>
      </c>
      <c r="E3695" t="n">
        <v>366</v>
      </c>
      <c r="F3695" t="n">
        <v>474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25</v>
      </c>
      <c r="D3696" t="n">
        <v>4</v>
      </c>
      <c r="E3696" t="n">
        <v>366</v>
      </c>
      <c r="F3696" t="n">
        <v>474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25</v>
      </c>
      <c r="D3697" t="n">
        <v>5</v>
      </c>
      <c r="E3697" t="n">
        <v>366</v>
      </c>
      <c r="F3697" t="n">
        <v>474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25</v>
      </c>
      <c r="D3698" t="n">
        <v>6</v>
      </c>
      <c r="E3698" t="n">
        <v>366</v>
      </c>
      <c r="F3698" t="n">
        <v>474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25</v>
      </c>
      <c r="D3699" t="n">
        <v>7</v>
      </c>
      <c r="E3699" t="n">
        <v>366</v>
      </c>
      <c r="F3699" t="n">
        <v>474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25</v>
      </c>
      <c r="D3700" t="n">
        <v>8</v>
      </c>
      <c r="E3700" t="n">
        <v>366</v>
      </c>
      <c r="F3700" t="n">
        <v>474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25</v>
      </c>
      <c r="D3701" t="n">
        <v>9</v>
      </c>
      <c r="E3701" t="n">
        <v>366</v>
      </c>
      <c r="F3701" t="n">
        <v>474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48</v>
      </c>
      <c r="D3702" t="n">
        <v>0</v>
      </c>
      <c r="E3702" t="n">
        <v>5007</v>
      </c>
      <c r="F3702" t="n">
        <v>352</v>
      </c>
      <c r="G3702" t="n">
        <v>0</v>
      </c>
      <c r="H3702" t="n">
        <v>0</v>
      </c>
      <c r="I3702" t="n">
        <v>1</v>
      </c>
      <c r="J3702" t="n">
        <v>0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48</v>
      </c>
      <c r="D3703" t="n">
        <v>1</v>
      </c>
      <c r="E3703" t="n">
        <v>5007</v>
      </c>
      <c r="F3703" t="n">
        <v>352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48</v>
      </c>
      <c r="D3704" t="n">
        <v>2</v>
      </c>
      <c r="E3704" t="n">
        <v>5007</v>
      </c>
      <c r="F3704" t="n">
        <v>352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48</v>
      </c>
      <c r="D3705" t="n">
        <v>3</v>
      </c>
      <c r="E3705" t="n">
        <v>5007</v>
      </c>
      <c r="F3705" t="n">
        <v>352</v>
      </c>
      <c r="G3705" t="n">
        <v>0</v>
      </c>
      <c r="H3705" t="n">
        <v>0</v>
      </c>
      <c r="I3705" t="n">
        <v>1</v>
      </c>
      <c r="J3705" t="n">
        <v>0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48</v>
      </c>
      <c r="D3706" t="n">
        <v>4</v>
      </c>
      <c r="E3706" t="n">
        <v>5007</v>
      </c>
      <c r="F3706" t="n">
        <v>352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48</v>
      </c>
      <c r="D3707" t="n">
        <v>5</v>
      </c>
      <c r="E3707" t="n">
        <v>5007</v>
      </c>
      <c r="F3707" t="n">
        <v>352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48</v>
      </c>
      <c r="D3708" t="n">
        <v>6</v>
      </c>
      <c r="E3708" t="n">
        <v>5007</v>
      </c>
      <c r="F3708" t="n">
        <v>352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48</v>
      </c>
      <c r="D3709" t="n">
        <v>7</v>
      </c>
      <c r="E3709" t="n">
        <v>5007</v>
      </c>
      <c r="F3709" t="n">
        <v>352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48</v>
      </c>
      <c r="D3710" t="n">
        <v>8</v>
      </c>
      <c r="E3710" t="n">
        <v>5007</v>
      </c>
      <c r="F3710" t="n">
        <v>352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48</v>
      </c>
      <c r="D3711" t="n">
        <v>9</v>
      </c>
      <c r="E3711" t="n">
        <v>5007</v>
      </c>
      <c r="F3711" t="n">
        <v>352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13</v>
      </c>
      <c r="D3712" t="n">
        <v>0</v>
      </c>
      <c r="E3712" t="n">
        <v>4524</v>
      </c>
      <c r="F3712" t="n">
        <v>936</v>
      </c>
      <c r="G3712" t="n">
        <v>1</v>
      </c>
      <c r="H3712" t="n">
        <v>1</v>
      </c>
      <c r="I3712" t="n">
        <v>0</v>
      </c>
      <c r="J3712" t="n">
        <v>1</v>
      </c>
      <c r="K3712" t="inlineStr">
        <is>
          <t>YES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13</v>
      </c>
      <c r="D3713" t="n">
        <v>1</v>
      </c>
      <c r="E3713" t="n">
        <v>4524</v>
      </c>
      <c r="F3713" t="n">
        <v>936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13</v>
      </c>
      <c r="D3714" t="n">
        <v>2</v>
      </c>
      <c r="E3714" t="n">
        <v>4524</v>
      </c>
      <c r="F3714" t="n">
        <v>936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13</v>
      </c>
      <c r="D3715" t="n">
        <v>3</v>
      </c>
      <c r="E3715" t="n">
        <v>4524</v>
      </c>
      <c r="F3715" t="n">
        <v>936</v>
      </c>
      <c r="G3715" t="n">
        <v>1</v>
      </c>
      <c r="H3715" t="n">
        <v>1</v>
      </c>
      <c r="I3715" t="n">
        <v>0</v>
      </c>
      <c r="J3715" t="n">
        <v>1</v>
      </c>
      <c r="K3715" t="inlineStr">
        <is>
          <t>YES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13</v>
      </c>
      <c r="D3716" t="n">
        <v>4</v>
      </c>
      <c r="E3716" t="n">
        <v>4524</v>
      </c>
      <c r="F3716" t="n">
        <v>936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13</v>
      </c>
      <c r="D3717" t="n">
        <v>5</v>
      </c>
      <c r="E3717" t="n">
        <v>4524</v>
      </c>
      <c r="F3717" t="n">
        <v>936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13</v>
      </c>
      <c r="D3718" t="n">
        <v>6</v>
      </c>
      <c r="E3718" t="n">
        <v>4524</v>
      </c>
      <c r="F3718" t="n">
        <v>936</v>
      </c>
      <c r="G3718" t="n">
        <v>1</v>
      </c>
      <c r="H3718" t="n">
        <v>1</v>
      </c>
      <c r="I3718" t="n">
        <v>0</v>
      </c>
      <c r="J3718" t="n">
        <v>1</v>
      </c>
      <c r="K3718" t="inlineStr">
        <is>
          <t>YES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13</v>
      </c>
      <c r="D3719" t="n">
        <v>7</v>
      </c>
      <c r="E3719" t="n">
        <v>4524</v>
      </c>
      <c r="F3719" t="n">
        <v>936</v>
      </c>
      <c r="G3719" t="n">
        <v>1</v>
      </c>
      <c r="H3719" t="n">
        <v>1</v>
      </c>
      <c r="I3719" t="n">
        <v>0</v>
      </c>
      <c r="J3719" t="n">
        <v>1</v>
      </c>
      <c r="K3719" t="inlineStr">
        <is>
          <t>YES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13</v>
      </c>
      <c r="D3720" t="n">
        <v>8</v>
      </c>
      <c r="E3720" t="n">
        <v>4524</v>
      </c>
      <c r="F3720" t="n">
        <v>936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13</v>
      </c>
      <c r="D3721" t="n">
        <v>9</v>
      </c>
      <c r="E3721" t="n">
        <v>4524</v>
      </c>
      <c r="F3721" t="n">
        <v>936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516</v>
      </c>
      <c r="D3722" t="n">
        <v>0</v>
      </c>
      <c r="E3722" t="n">
        <v>1435</v>
      </c>
      <c r="F3722" t="n">
        <v>2116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516</v>
      </c>
      <c r="D3723" t="n">
        <v>1</v>
      </c>
      <c r="E3723" t="n">
        <v>1435</v>
      </c>
      <c r="F3723" t="n">
        <v>2116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516</v>
      </c>
      <c r="D3724" t="n">
        <v>2</v>
      </c>
      <c r="E3724" t="n">
        <v>1435</v>
      </c>
      <c r="F3724" t="n">
        <v>2116</v>
      </c>
      <c r="G3724" t="n">
        <v>0</v>
      </c>
      <c r="H3724" t="n">
        <v>0</v>
      </c>
      <c r="I3724" t="n">
        <v>1</v>
      </c>
      <c r="J3724" t="n">
        <v>0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516</v>
      </c>
      <c r="D3725" t="n">
        <v>3</v>
      </c>
      <c r="E3725" t="n">
        <v>1435</v>
      </c>
      <c r="F3725" t="n">
        <v>2116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516</v>
      </c>
      <c r="D3726" t="n">
        <v>4</v>
      </c>
      <c r="E3726" t="n">
        <v>1435</v>
      </c>
      <c r="F3726" t="n">
        <v>2116</v>
      </c>
      <c r="G3726" t="n">
        <v>0</v>
      </c>
      <c r="H3726" t="n">
        <v>0</v>
      </c>
      <c r="I3726" t="n">
        <v>1</v>
      </c>
      <c r="J3726" t="n">
        <v>0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516</v>
      </c>
      <c r="D3727" t="n">
        <v>5</v>
      </c>
      <c r="E3727" t="n">
        <v>1435</v>
      </c>
      <c r="F3727" t="n">
        <v>2116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516</v>
      </c>
      <c r="D3728" t="n">
        <v>6</v>
      </c>
      <c r="E3728" t="n">
        <v>1435</v>
      </c>
      <c r="F3728" t="n">
        <v>2116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516</v>
      </c>
      <c r="D3729" t="n">
        <v>7</v>
      </c>
      <c r="E3729" t="n">
        <v>1435</v>
      </c>
      <c r="F3729" t="n">
        <v>2116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516</v>
      </c>
      <c r="D3730" t="n">
        <v>8</v>
      </c>
      <c r="E3730" t="n">
        <v>1435</v>
      </c>
      <c r="F3730" t="n">
        <v>2116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516</v>
      </c>
      <c r="D3731" t="n">
        <v>9</v>
      </c>
      <c r="E3731" t="n">
        <v>1435</v>
      </c>
      <c r="F3731" t="n">
        <v>2116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878</v>
      </c>
      <c r="D3732" t="n">
        <v>0</v>
      </c>
      <c r="E3732" t="n">
        <v>4329</v>
      </c>
      <c r="F3732" t="n">
        <v>694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878</v>
      </c>
      <c r="D3733" t="n">
        <v>1</v>
      </c>
      <c r="E3733" t="n">
        <v>4329</v>
      </c>
      <c r="F3733" t="n">
        <v>694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878</v>
      </c>
      <c r="D3734" t="n">
        <v>2</v>
      </c>
      <c r="E3734" t="n">
        <v>4329</v>
      </c>
      <c r="F3734" t="n">
        <v>694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878</v>
      </c>
      <c r="D3735" t="n">
        <v>3</v>
      </c>
      <c r="E3735" t="n">
        <v>4329</v>
      </c>
      <c r="F3735" t="n">
        <v>694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878</v>
      </c>
      <c r="D3736" t="n">
        <v>4</v>
      </c>
      <c r="E3736" t="n">
        <v>4329</v>
      </c>
      <c r="F3736" t="n">
        <v>694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878</v>
      </c>
      <c r="D3737" t="n">
        <v>5</v>
      </c>
      <c r="E3737" t="n">
        <v>4329</v>
      </c>
      <c r="F3737" t="n">
        <v>694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878</v>
      </c>
      <c r="D3738" t="n">
        <v>6</v>
      </c>
      <c r="E3738" t="n">
        <v>4329</v>
      </c>
      <c r="F3738" t="n">
        <v>694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878</v>
      </c>
      <c r="D3739" t="n">
        <v>7</v>
      </c>
      <c r="E3739" t="n">
        <v>4329</v>
      </c>
      <c r="F3739" t="n">
        <v>694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878</v>
      </c>
      <c r="D3740" t="n">
        <v>8</v>
      </c>
      <c r="E3740" t="n">
        <v>4329</v>
      </c>
      <c r="F3740" t="n">
        <v>694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878</v>
      </c>
      <c r="D3741" t="n">
        <v>9</v>
      </c>
      <c r="E3741" t="n">
        <v>4329</v>
      </c>
      <c r="F3741" t="n">
        <v>694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532</v>
      </c>
      <c r="D3742" t="n">
        <v>0</v>
      </c>
      <c r="E3742" t="n">
        <v>1733</v>
      </c>
      <c r="F3742" t="n">
        <v>2691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532</v>
      </c>
      <c r="D3743" t="n">
        <v>1</v>
      </c>
      <c r="E3743" t="n">
        <v>1733</v>
      </c>
      <c r="F3743" t="n">
        <v>2691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532</v>
      </c>
      <c r="D3744" t="n">
        <v>2</v>
      </c>
      <c r="E3744" t="n">
        <v>1733</v>
      </c>
      <c r="F3744" t="n">
        <v>2691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532</v>
      </c>
      <c r="D3745" t="n">
        <v>3</v>
      </c>
      <c r="E3745" t="n">
        <v>1733</v>
      </c>
      <c r="F3745" t="n">
        <v>2691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532</v>
      </c>
      <c r="D3746" t="n">
        <v>4</v>
      </c>
      <c r="E3746" t="n">
        <v>1733</v>
      </c>
      <c r="F3746" t="n">
        <v>2691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532</v>
      </c>
      <c r="D3747" t="n">
        <v>5</v>
      </c>
      <c r="E3747" t="n">
        <v>1733</v>
      </c>
      <c r="F3747" t="n">
        <v>2691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532</v>
      </c>
      <c r="D3748" t="n">
        <v>6</v>
      </c>
      <c r="E3748" t="n">
        <v>1733</v>
      </c>
      <c r="F3748" t="n">
        <v>2691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532</v>
      </c>
      <c r="D3749" t="n">
        <v>7</v>
      </c>
      <c r="E3749" t="n">
        <v>1733</v>
      </c>
      <c r="F3749" t="n">
        <v>2691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532</v>
      </c>
      <c r="D3750" t="n">
        <v>8</v>
      </c>
      <c r="E3750" t="n">
        <v>1733</v>
      </c>
      <c r="F3750" t="n">
        <v>2691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532</v>
      </c>
      <c r="D3751" t="n">
        <v>9</v>
      </c>
      <c r="E3751" t="n">
        <v>1733</v>
      </c>
      <c r="F3751" t="n">
        <v>2691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585</v>
      </c>
      <c r="D3752" t="n">
        <v>0</v>
      </c>
      <c r="E3752" t="n">
        <v>725</v>
      </c>
      <c r="F3752" t="n">
        <v>2181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585</v>
      </c>
      <c r="D3753" t="n">
        <v>1</v>
      </c>
      <c r="E3753" t="n">
        <v>725</v>
      </c>
      <c r="F3753" t="n">
        <v>2181</v>
      </c>
      <c r="G3753" t="n">
        <v>0</v>
      </c>
      <c r="H3753" t="n">
        <v>0</v>
      </c>
      <c r="I3753" t="n">
        <v>1</v>
      </c>
      <c r="J3753" t="n">
        <v>0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585</v>
      </c>
      <c r="D3754" t="n">
        <v>2</v>
      </c>
      <c r="E3754" t="n">
        <v>725</v>
      </c>
      <c r="F3754" t="n">
        <v>2181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585</v>
      </c>
      <c r="D3755" t="n">
        <v>3</v>
      </c>
      <c r="E3755" t="n">
        <v>725</v>
      </c>
      <c r="F3755" t="n">
        <v>2181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585</v>
      </c>
      <c r="D3756" t="n">
        <v>4</v>
      </c>
      <c r="E3756" t="n">
        <v>725</v>
      </c>
      <c r="F3756" t="n">
        <v>2181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585</v>
      </c>
      <c r="D3757" t="n">
        <v>5</v>
      </c>
      <c r="E3757" t="n">
        <v>725</v>
      </c>
      <c r="F3757" t="n">
        <v>2181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585</v>
      </c>
      <c r="D3758" t="n">
        <v>6</v>
      </c>
      <c r="E3758" t="n">
        <v>725</v>
      </c>
      <c r="F3758" t="n">
        <v>2181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585</v>
      </c>
      <c r="D3759" t="n">
        <v>7</v>
      </c>
      <c r="E3759" t="n">
        <v>725</v>
      </c>
      <c r="F3759" t="n">
        <v>2181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585</v>
      </c>
      <c r="D3760" t="n">
        <v>8</v>
      </c>
      <c r="E3760" t="n">
        <v>725</v>
      </c>
      <c r="F3760" t="n">
        <v>2181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585</v>
      </c>
      <c r="D3761" t="n">
        <v>9</v>
      </c>
      <c r="E3761" t="n">
        <v>725</v>
      </c>
      <c r="F3761" t="n">
        <v>2181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611</v>
      </c>
      <c r="D3762" t="n">
        <v>0</v>
      </c>
      <c r="E3762" t="n">
        <v>1643</v>
      </c>
      <c r="F3762" t="n">
        <v>2022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611</v>
      </c>
      <c r="D3763" t="n">
        <v>1</v>
      </c>
      <c r="E3763" t="n">
        <v>1643</v>
      </c>
      <c r="F3763" t="n">
        <v>2022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611</v>
      </c>
      <c r="D3764" t="n">
        <v>2</v>
      </c>
      <c r="E3764" t="n">
        <v>1643</v>
      </c>
      <c r="F3764" t="n">
        <v>2022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611</v>
      </c>
      <c r="D3765" t="n">
        <v>3</v>
      </c>
      <c r="E3765" t="n">
        <v>1643</v>
      </c>
      <c r="F3765" t="n">
        <v>2022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611</v>
      </c>
      <c r="D3766" t="n">
        <v>4</v>
      </c>
      <c r="E3766" t="n">
        <v>1643</v>
      </c>
      <c r="F3766" t="n">
        <v>2022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611</v>
      </c>
      <c r="D3767" t="n">
        <v>5</v>
      </c>
      <c r="E3767" t="n">
        <v>1643</v>
      </c>
      <c r="F3767" t="n">
        <v>2022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611</v>
      </c>
      <c r="D3768" t="n">
        <v>6</v>
      </c>
      <c r="E3768" t="n">
        <v>1643</v>
      </c>
      <c r="F3768" t="n">
        <v>2022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611</v>
      </c>
      <c r="D3769" t="n">
        <v>7</v>
      </c>
      <c r="E3769" t="n">
        <v>1643</v>
      </c>
      <c r="F3769" t="n">
        <v>2022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611</v>
      </c>
      <c r="D3770" t="n">
        <v>8</v>
      </c>
      <c r="E3770" t="n">
        <v>1643</v>
      </c>
      <c r="F3770" t="n">
        <v>2022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611</v>
      </c>
      <c r="D3771" t="n">
        <v>9</v>
      </c>
      <c r="E3771" t="n">
        <v>1643</v>
      </c>
      <c r="F3771" t="n">
        <v>2022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372</v>
      </c>
      <c r="D3772" t="n">
        <v>0</v>
      </c>
      <c r="E3772" t="n">
        <v>825</v>
      </c>
      <c r="F3772" t="n">
        <v>2481</v>
      </c>
      <c r="G3772" t="n">
        <v>1</v>
      </c>
      <c r="H3772" t="n">
        <v>1</v>
      </c>
      <c r="I3772" t="n">
        <v>0</v>
      </c>
      <c r="J3772" t="n">
        <v>1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372</v>
      </c>
      <c r="D3773" t="n">
        <v>1</v>
      </c>
      <c r="E3773" t="n">
        <v>825</v>
      </c>
      <c r="F3773" t="n">
        <v>2481</v>
      </c>
      <c r="G3773" t="n">
        <v>1</v>
      </c>
      <c r="H3773" t="n">
        <v>1</v>
      </c>
      <c r="I3773" t="n">
        <v>0</v>
      </c>
      <c r="J3773" t="n">
        <v>1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372</v>
      </c>
      <c r="D3774" t="n">
        <v>2</v>
      </c>
      <c r="E3774" t="n">
        <v>825</v>
      </c>
      <c r="F3774" t="n">
        <v>2481</v>
      </c>
      <c r="G3774" t="n">
        <v>1</v>
      </c>
      <c r="H3774" t="n">
        <v>1</v>
      </c>
      <c r="I3774" t="n">
        <v>0</v>
      </c>
      <c r="J3774" t="n">
        <v>1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372</v>
      </c>
      <c r="D3775" t="n">
        <v>3</v>
      </c>
      <c r="E3775" t="n">
        <v>825</v>
      </c>
      <c r="F3775" t="n">
        <v>2481</v>
      </c>
      <c r="G3775" t="n">
        <v>1</v>
      </c>
      <c r="H3775" t="n">
        <v>1</v>
      </c>
      <c r="I3775" t="n">
        <v>0</v>
      </c>
      <c r="J3775" t="n">
        <v>1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372</v>
      </c>
      <c r="D3776" t="n">
        <v>4</v>
      </c>
      <c r="E3776" t="n">
        <v>825</v>
      </c>
      <c r="F3776" t="n">
        <v>2481</v>
      </c>
      <c r="G3776" t="n">
        <v>1</v>
      </c>
      <c r="H3776" t="n">
        <v>1</v>
      </c>
      <c r="I3776" t="n">
        <v>0</v>
      </c>
      <c r="J3776" t="n">
        <v>1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372</v>
      </c>
      <c r="D3777" t="n">
        <v>5</v>
      </c>
      <c r="E3777" t="n">
        <v>825</v>
      </c>
      <c r="F3777" t="n">
        <v>2481</v>
      </c>
      <c r="G3777" t="n">
        <v>1</v>
      </c>
      <c r="H3777" t="n">
        <v>1</v>
      </c>
      <c r="I3777" t="n">
        <v>0</v>
      </c>
      <c r="J3777" t="n">
        <v>1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372</v>
      </c>
      <c r="D3778" t="n">
        <v>6</v>
      </c>
      <c r="E3778" t="n">
        <v>825</v>
      </c>
      <c r="F3778" t="n">
        <v>2481</v>
      </c>
      <c r="G3778" t="n">
        <v>1</v>
      </c>
      <c r="H3778" t="n">
        <v>1</v>
      </c>
      <c r="I3778" t="n">
        <v>0</v>
      </c>
      <c r="J3778" t="n">
        <v>1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372</v>
      </c>
      <c r="D3779" t="n">
        <v>7</v>
      </c>
      <c r="E3779" t="n">
        <v>825</v>
      </c>
      <c r="F3779" t="n">
        <v>2481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372</v>
      </c>
      <c r="D3780" t="n">
        <v>8</v>
      </c>
      <c r="E3780" t="n">
        <v>825</v>
      </c>
      <c r="F3780" t="n">
        <v>2481</v>
      </c>
      <c r="G3780" t="n">
        <v>1</v>
      </c>
      <c r="H3780" t="n">
        <v>1</v>
      </c>
      <c r="I3780" t="n">
        <v>0</v>
      </c>
      <c r="J3780" t="n">
        <v>1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372</v>
      </c>
      <c r="D3781" t="n">
        <v>9</v>
      </c>
      <c r="E3781" t="n">
        <v>825</v>
      </c>
      <c r="F3781" t="n">
        <v>2481</v>
      </c>
      <c r="G3781" t="n">
        <v>1</v>
      </c>
      <c r="H3781" t="n">
        <v>1</v>
      </c>
      <c r="I3781" t="n">
        <v>0</v>
      </c>
      <c r="J3781" t="n">
        <v>1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107</v>
      </c>
      <c r="D3782" t="n">
        <v>0</v>
      </c>
      <c r="E3782" t="n">
        <v>3949</v>
      </c>
      <c r="F3782" t="n">
        <v>2757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107</v>
      </c>
      <c r="D3783" t="n">
        <v>1</v>
      </c>
      <c r="E3783" t="n">
        <v>3949</v>
      </c>
      <c r="F3783" t="n">
        <v>2757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107</v>
      </c>
      <c r="D3784" t="n">
        <v>2</v>
      </c>
      <c r="E3784" t="n">
        <v>3949</v>
      </c>
      <c r="F3784" t="n">
        <v>2757</v>
      </c>
      <c r="G3784" t="n">
        <v>0</v>
      </c>
      <c r="H3784" t="n">
        <v>0</v>
      </c>
      <c r="I3784" t="n">
        <v>1</v>
      </c>
      <c r="J3784" t="n">
        <v>0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107</v>
      </c>
      <c r="D3785" t="n">
        <v>3</v>
      </c>
      <c r="E3785" t="n">
        <v>3949</v>
      </c>
      <c r="F3785" t="n">
        <v>2757</v>
      </c>
      <c r="G3785" t="n">
        <v>1</v>
      </c>
      <c r="H3785" t="n">
        <v>1</v>
      </c>
      <c r="I3785" t="n">
        <v>0</v>
      </c>
      <c r="J3785" t="n">
        <v>1</v>
      </c>
      <c r="K3785" t="inlineStr">
        <is>
          <t>YES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107</v>
      </c>
      <c r="D3786" t="n">
        <v>4</v>
      </c>
      <c r="E3786" t="n">
        <v>3949</v>
      </c>
      <c r="F3786" t="n">
        <v>2757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107</v>
      </c>
      <c r="D3787" t="n">
        <v>5</v>
      </c>
      <c r="E3787" t="n">
        <v>3949</v>
      </c>
      <c r="F3787" t="n">
        <v>2757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107</v>
      </c>
      <c r="D3788" t="n">
        <v>6</v>
      </c>
      <c r="E3788" t="n">
        <v>3949</v>
      </c>
      <c r="F3788" t="n">
        <v>2757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107</v>
      </c>
      <c r="D3789" t="n">
        <v>7</v>
      </c>
      <c r="E3789" t="n">
        <v>3949</v>
      </c>
      <c r="F3789" t="n">
        <v>2757</v>
      </c>
      <c r="G3789" t="n">
        <v>1</v>
      </c>
      <c r="H3789" t="n">
        <v>1</v>
      </c>
      <c r="I3789" t="n">
        <v>0</v>
      </c>
      <c r="J3789" t="n">
        <v>1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107</v>
      </c>
      <c r="D3790" t="n">
        <v>8</v>
      </c>
      <c r="E3790" t="n">
        <v>3949</v>
      </c>
      <c r="F3790" t="n">
        <v>2757</v>
      </c>
      <c r="G3790" t="n">
        <v>1</v>
      </c>
      <c r="H3790" t="n">
        <v>1</v>
      </c>
      <c r="I3790" t="n">
        <v>0</v>
      </c>
      <c r="J3790" t="n">
        <v>1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107</v>
      </c>
      <c r="D3791" t="n">
        <v>9</v>
      </c>
      <c r="E3791" t="n">
        <v>3949</v>
      </c>
      <c r="F3791" t="n">
        <v>2757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251</v>
      </c>
      <c r="D3792" t="n">
        <v>0</v>
      </c>
      <c r="E3792" t="n">
        <v>2017</v>
      </c>
      <c r="F3792" t="n">
        <v>2417</v>
      </c>
      <c r="G3792" t="n">
        <v>1</v>
      </c>
      <c r="H3792" t="n">
        <v>1</v>
      </c>
      <c r="I3792" t="n">
        <v>0</v>
      </c>
      <c r="J3792" t="n">
        <v>1</v>
      </c>
      <c r="K3792" t="inlineStr">
        <is>
          <t>YES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251</v>
      </c>
      <c r="D3793" t="n">
        <v>1</v>
      </c>
      <c r="E3793" t="n">
        <v>2017</v>
      </c>
      <c r="F3793" t="n">
        <v>2417</v>
      </c>
      <c r="G3793" t="n">
        <v>1</v>
      </c>
      <c r="H3793" t="n">
        <v>1</v>
      </c>
      <c r="I3793" t="n">
        <v>0</v>
      </c>
      <c r="J3793" t="n">
        <v>1</v>
      </c>
      <c r="K3793" t="inlineStr">
        <is>
          <t>YES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251</v>
      </c>
      <c r="D3794" t="n">
        <v>2</v>
      </c>
      <c r="E3794" t="n">
        <v>2017</v>
      </c>
      <c r="F3794" t="n">
        <v>2417</v>
      </c>
      <c r="G3794" t="n">
        <v>1</v>
      </c>
      <c r="H3794" t="n">
        <v>1</v>
      </c>
      <c r="I3794" t="n">
        <v>0</v>
      </c>
      <c r="J3794" t="n">
        <v>1</v>
      </c>
      <c r="K3794" t="inlineStr">
        <is>
          <t>YES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251</v>
      </c>
      <c r="D3795" t="n">
        <v>3</v>
      </c>
      <c r="E3795" t="n">
        <v>2017</v>
      </c>
      <c r="F3795" t="n">
        <v>2417</v>
      </c>
      <c r="G3795" t="n">
        <v>1</v>
      </c>
      <c r="H3795" t="n">
        <v>1</v>
      </c>
      <c r="I3795" t="n">
        <v>0</v>
      </c>
      <c r="J3795" t="n">
        <v>1</v>
      </c>
      <c r="K3795" t="inlineStr">
        <is>
          <t>YES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251</v>
      </c>
      <c r="D3796" t="n">
        <v>4</v>
      </c>
      <c r="E3796" t="n">
        <v>2017</v>
      </c>
      <c r="F3796" t="n">
        <v>2417</v>
      </c>
      <c r="G3796" t="n">
        <v>1</v>
      </c>
      <c r="H3796" t="n">
        <v>1</v>
      </c>
      <c r="I3796" t="n">
        <v>0</v>
      </c>
      <c r="J3796" t="n">
        <v>1</v>
      </c>
      <c r="K3796" t="inlineStr">
        <is>
          <t>YES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251</v>
      </c>
      <c r="D3797" t="n">
        <v>5</v>
      </c>
      <c r="E3797" t="n">
        <v>2017</v>
      </c>
      <c r="F3797" t="n">
        <v>2417</v>
      </c>
      <c r="G3797" t="n">
        <v>1</v>
      </c>
      <c r="H3797" t="n">
        <v>1</v>
      </c>
      <c r="I3797" t="n">
        <v>0</v>
      </c>
      <c r="J3797" t="n">
        <v>1</v>
      </c>
      <c r="K3797" t="inlineStr">
        <is>
          <t>YES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251</v>
      </c>
      <c r="D3798" t="n">
        <v>6</v>
      </c>
      <c r="E3798" t="n">
        <v>2017</v>
      </c>
      <c r="F3798" t="n">
        <v>2417</v>
      </c>
      <c r="G3798" t="n">
        <v>1</v>
      </c>
      <c r="H3798" t="n">
        <v>1</v>
      </c>
      <c r="I3798" t="n">
        <v>0</v>
      </c>
      <c r="J3798" t="n">
        <v>1</v>
      </c>
      <c r="K3798" t="inlineStr">
        <is>
          <t>YES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251</v>
      </c>
      <c r="D3799" t="n">
        <v>7</v>
      </c>
      <c r="E3799" t="n">
        <v>2017</v>
      </c>
      <c r="F3799" t="n">
        <v>2417</v>
      </c>
      <c r="G3799" t="n">
        <v>1</v>
      </c>
      <c r="H3799" t="n">
        <v>1</v>
      </c>
      <c r="I3799" t="n">
        <v>0</v>
      </c>
      <c r="J3799" t="n">
        <v>1</v>
      </c>
      <c r="K3799" t="inlineStr">
        <is>
          <t>YES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251</v>
      </c>
      <c r="D3800" t="n">
        <v>8</v>
      </c>
      <c r="E3800" t="n">
        <v>2017</v>
      </c>
      <c r="F3800" t="n">
        <v>2417</v>
      </c>
      <c r="G3800" t="n">
        <v>1</v>
      </c>
      <c r="H3800" t="n">
        <v>1</v>
      </c>
      <c r="I3800" t="n">
        <v>0</v>
      </c>
      <c r="J3800" t="n">
        <v>1</v>
      </c>
      <c r="K3800" t="inlineStr">
        <is>
          <t>YES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251</v>
      </c>
      <c r="D3801" t="n">
        <v>9</v>
      </c>
      <c r="E3801" t="n">
        <v>2017</v>
      </c>
      <c r="F3801" t="n">
        <v>2417</v>
      </c>
      <c r="G3801" t="n">
        <v>1</v>
      </c>
      <c r="H3801" t="n">
        <v>1</v>
      </c>
      <c r="I3801" t="n">
        <v>0</v>
      </c>
      <c r="J3801" t="n">
        <v>1</v>
      </c>
      <c r="K3801" t="inlineStr">
        <is>
          <t>YES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651</v>
      </c>
      <c r="D3802" t="n">
        <v>0</v>
      </c>
      <c r="E3802" t="n">
        <v>4207</v>
      </c>
      <c r="F3802" t="n">
        <v>175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651</v>
      </c>
      <c r="D3803" t="n">
        <v>1</v>
      </c>
      <c r="E3803" t="n">
        <v>4207</v>
      </c>
      <c r="F3803" t="n">
        <v>175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651</v>
      </c>
      <c r="D3804" t="n">
        <v>2</v>
      </c>
      <c r="E3804" t="n">
        <v>4207</v>
      </c>
      <c r="F3804" t="n">
        <v>175</v>
      </c>
      <c r="G3804" t="n">
        <v>0</v>
      </c>
      <c r="H3804" t="n">
        <v>0</v>
      </c>
      <c r="I3804" t="n">
        <v>1</v>
      </c>
      <c r="J3804" t="n">
        <v>0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651</v>
      </c>
      <c r="D3805" t="n">
        <v>3</v>
      </c>
      <c r="E3805" t="n">
        <v>4207</v>
      </c>
      <c r="F3805" t="n">
        <v>175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651</v>
      </c>
      <c r="D3806" t="n">
        <v>4</v>
      </c>
      <c r="E3806" t="n">
        <v>4207</v>
      </c>
      <c r="F3806" t="n">
        <v>175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651</v>
      </c>
      <c r="D3807" t="n">
        <v>5</v>
      </c>
      <c r="E3807" t="n">
        <v>4207</v>
      </c>
      <c r="F3807" t="n">
        <v>175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651</v>
      </c>
      <c r="D3808" t="n">
        <v>6</v>
      </c>
      <c r="E3808" t="n">
        <v>4207</v>
      </c>
      <c r="F3808" t="n">
        <v>175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651</v>
      </c>
      <c r="D3809" t="n">
        <v>7</v>
      </c>
      <c r="E3809" t="n">
        <v>4207</v>
      </c>
      <c r="F3809" t="n">
        <v>175</v>
      </c>
      <c r="G3809" t="n">
        <v>0</v>
      </c>
      <c r="H3809" t="n">
        <v>0</v>
      </c>
      <c r="I3809" t="n">
        <v>1</v>
      </c>
      <c r="J3809" t="n">
        <v>0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651</v>
      </c>
      <c r="D3810" t="n">
        <v>8</v>
      </c>
      <c r="E3810" t="n">
        <v>4207</v>
      </c>
      <c r="F3810" t="n">
        <v>175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651</v>
      </c>
      <c r="D3811" t="n">
        <v>9</v>
      </c>
      <c r="E3811" t="n">
        <v>4207</v>
      </c>
      <c r="F3811" t="n">
        <v>175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662</v>
      </c>
      <c r="D3812" t="n">
        <v>0</v>
      </c>
      <c r="E3812" t="n">
        <v>5111</v>
      </c>
      <c r="F3812" t="n">
        <v>2726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662</v>
      </c>
      <c r="D3813" t="n">
        <v>1</v>
      </c>
      <c r="E3813" t="n">
        <v>5111</v>
      </c>
      <c r="F3813" t="n">
        <v>2726</v>
      </c>
      <c r="G3813" t="n">
        <v>0</v>
      </c>
      <c r="H3813" t="n">
        <v>0</v>
      </c>
      <c r="I3813" t="n">
        <v>1</v>
      </c>
      <c r="J3813" t="n">
        <v>0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662</v>
      </c>
      <c r="D3814" t="n">
        <v>2</v>
      </c>
      <c r="E3814" t="n">
        <v>5111</v>
      </c>
      <c r="F3814" t="n">
        <v>2726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662</v>
      </c>
      <c r="D3815" t="n">
        <v>3</v>
      </c>
      <c r="E3815" t="n">
        <v>5111</v>
      </c>
      <c r="F3815" t="n">
        <v>2726</v>
      </c>
      <c r="G3815" t="n">
        <v>0</v>
      </c>
      <c r="H3815" t="n">
        <v>0</v>
      </c>
      <c r="I3815" t="n">
        <v>1</v>
      </c>
      <c r="J3815" t="n">
        <v>0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662</v>
      </c>
      <c r="D3816" t="n">
        <v>4</v>
      </c>
      <c r="E3816" t="n">
        <v>5111</v>
      </c>
      <c r="F3816" t="n">
        <v>2726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662</v>
      </c>
      <c r="D3817" t="n">
        <v>5</v>
      </c>
      <c r="E3817" t="n">
        <v>5111</v>
      </c>
      <c r="F3817" t="n">
        <v>2726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662</v>
      </c>
      <c r="D3818" t="n">
        <v>6</v>
      </c>
      <c r="E3818" t="n">
        <v>5111</v>
      </c>
      <c r="F3818" t="n">
        <v>2726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662</v>
      </c>
      <c r="D3819" t="n">
        <v>7</v>
      </c>
      <c r="E3819" t="n">
        <v>5111</v>
      </c>
      <c r="F3819" t="n">
        <v>2726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662</v>
      </c>
      <c r="D3820" t="n">
        <v>8</v>
      </c>
      <c r="E3820" t="n">
        <v>5111</v>
      </c>
      <c r="F3820" t="n">
        <v>2726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662</v>
      </c>
      <c r="D3821" t="n">
        <v>9</v>
      </c>
      <c r="E3821" t="n">
        <v>5111</v>
      </c>
      <c r="F3821" t="n">
        <v>2726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453</v>
      </c>
      <c r="D3822" t="n">
        <v>0</v>
      </c>
      <c r="E3822" t="n">
        <v>950</v>
      </c>
      <c r="F3822" t="n">
        <v>2305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453</v>
      </c>
      <c r="D3823" t="n">
        <v>1</v>
      </c>
      <c r="E3823" t="n">
        <v>950</v>
      </c>
      <c r="F3823" t="n">
        <v>2305</v>
      </c>
      <c r="G3823" t="n">
        <v>0</v>
      </c>
      <c r="H3823" t="n">
        <v>0</v>
      </c>
      <c r="I3823" t="n">
        <v>1</v>
      </c>
      <c r="J3823" t="n">
        <v>0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453</v>
      </c>
      <c r="D3824" t="n">
        <v>2</v>
      </c>
      <c r="E3824" t="n">
        <v>950</v>
      </c>
      <c r="F3824" t="n">
        <v>2305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453</v>
      </c>
      <c r="D3825" t="n">
        <v>3</v>
      </c>
      <c r="E3825" t="n">
        <v>950</v>
      </c>
      <c r="F3825" t="n">
        <v>2305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453</v>
      </c>
      <c r="D3826" t="n">
        <v>4</v>
      </c>
      <c r="E3826" t="n">
        <v>950</v>
      </c>
      <c r="F3826" t="n">
        <v>2305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453</v>
      </c>
      <c r="D3827" t="n">
        <v>5</v>
      </c>
      <c r="E3827" t="n">
        <v>950</v>
      </c>
      <c r="F3827" t="n">
        <v>2305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453</v>
      </c>
      <c r="D3828" t="n">
        <v>6</v>
      </c>
      <c r="E3828" t="n">
        <v>950</v>
      </c>
      <c r="F3828" t="n">
        <v>2305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453</v>
      </c>
      <c r="D3829" t="n">
        <v>7</v>
      </c>
      <c r="E3829" t="n">
        <v>950</v>
      </c>
      <c r="F3829" t="n">
        <v>2305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453</v>
      </c>
      <c r="D3830" t="n">
        <v>8</v>
      </c>
      <c r="E3830" t="n">
        <v>950</v>
      </c>
      <c r="F3830" t="n">
        <v>2305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453</v>
      </c>
      <c r="D3831" t="n">
        <v>9</v>
      </c>
      <c r="E3831" t="n">
        <v>950</v>
      </c>
      <c r="F3831" t="n">
        <v>2305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874</v>
      </c>
      <c r="D3832" t="n">
        <v>0</v>
      </c>
      <c r="E3832" t="n">
        <v>3736</v>
      </c>
      <c r="F3832" t="n">
        <v>798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874</v>
      </c>
      <c r="D3833" t="n">
        <v>1</v>
      </c>
      <c r="E3833" t="n">
        <v>3736</v>
      </c>
      <c r="F3833" t="n">
        <v>798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874</v>
      </c>
      <c r="D3834" t="n">
        <v>2</v>
      </c>
      <c r="E3834" t="n">
        <v>3736</v>
      </c>
      <c r="F3834" t="n">
        <v>798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874</v>
      </c>
      <c r="D3835" t="n">
        <v>3</v>
      </c>
      <c r="E3835" t="n">
        <v>3736</v>
      </c>
      <c r="F3835" t="n">
        <v>798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874</v>
      </c>
      <c r="D3836" t="n">
        <v>4</v>
      </c>
      <c r="E3836" t="n">
        <v>3736</v>
      </c>
      <c r="F3836" t="n">
        <v>798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874</v>
      </c>
      <c r="D3837" t="n">
        <v>5</v>
      </c>
      <c r="E3837" t="n">
        <v>3736</v>
      </c>
      <c r="F3837" t="n">
        <v>798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874</v>
      </c>
      <c r="D3838" t="n">
        <v>6</v>
      </c>
      <c r="E3838" t="n">
        <v>3736</v>
      </c>
      <c r="F3838" t="n">
        <v>798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874</v>
      </c>
      <c r="D3839" t="n">
        <v>7</v>
      </c>
      <c r="E3839" t="n">
        <v>3736</v>
      </c>
      <c r="F3839" t="n">
        <v>798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874</v>
      </c>
      <c r="D3840" t="n">
        <v>8</v>
      </c>
      <c r="E3840" t="n">
        <v>3736</v>
      </c>
      <c r="F3840" t="n">
        <v>798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874</v>
      </c>
      <c r="D3841" t="n">
        <v>9</v>
      </c>
      <c r="E3841" t="n">
        <v>3736</v>
      </c>
      <c r="F3841" t="n">
        <v>798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717</v>
      </c>
      <c r="D3842" t="n">
        <v>0</v>
      </c>
      <c r="E3842" t="n">
        <v>136</v>
      </c>
      <c r="F3842" t="n">
        <v>2885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717</v>
      </c>
      <c r="D3843" t="n">
        <v>1</v>
      </c>
      <c r="E3843" t="n">
        <v>136</v>
      </c>
      <c r="F3843" t="n">
        <v>2885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717</v>
      </c>
      <c r="D3844" t="n">
        <v>2</v>
      </c>
      <c r="E3844" t="n">
        <v>136</v>
      </c>
      <c r="F3844" t="n">
        <v>2885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717</v>
      </c>
      <c r="D3845" t="n">
        <v>3</v>
      </c>
      <c r="E3845" t="n">
        <v>136</v>
      </c>
      <c r="F3845" t="n">
        <v>2885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717</v>
      </c>
      <c r="D3846" t="n">
        <v>4</v>
      </c>
      <c r="E3846" t="n">
        <v>136</v>
      </c>
      <c r="F3846" t="n">
        <v>2885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717</v>
      </c>
      <c r="D3847" t="n">
        <v>5</v>
      </c>
      <c r="E3847" t="n">
        <v>136</v>
      </c>
      <c r="F3847" t="n">
        <v>2885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717</v>
      </c>
      <c r="D3848" t="n">
        <v>6</v>
      </c>
      <c r="E3848" t="n">
        <v>136</v>
      </c>
      <c r="F3848" t="n">
        <v>2885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717</v>
      </c>
      <c r="D3849" t="n">
        <v>7</v>
      </c>
      <c r="E3849" t="n">
        <v>136</v>
      </c>
      <c r="F3849" t="n">
        <v>2885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717</v>
      </c>
      <c r="D3850" t="n">
        <v>8</v>
      </c>
      <c r="E3850" t="n">
        <v>136</v>
      </c>
      <c r="F3850" t="n">
        <v>2885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717</v>
      </c>
      <c r="D3851" t="n">
        <v>9</v>
      </c>
      <c r="E3851" t="n">
        <v>136</v>
      </c>
      <c r="F3851" t="n">
        <v>2885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802</v>
      </c>
      <c r="D3852" t="n">
        <v>0</v>
      </c>
      <c r="E3852" t="n">
        <v>2204</v>
      </c>
      <c r="F3852" t="n">
        <v>819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802</v>
      </c>
      <c r="D3853" t="n">
        <v>1</v>
      </c>
      <c r="E3853" t="n">
        <v>2204</v>
      </c>
      <c r="F3853" t="n">
        <v>819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802</v>
      </c>
      <c r="D3854" t="n">
        <v>2</v>
      </c>
      <c r="E3854" t="n">
        <v>2204</v>
      </c>
      <c r="F3854" t="n">
        <v>819</v>
      </c>
      <c r="G3854" t="n">
        <v>1</v>
      </c>
      <c r="H3854" t="n">
        <v>1</v>
      </c>
      <c r="I3854" t="n">
        <v>1</v>
      </c>
      <c r="J3854" t="n">
        <v>1</v>
      </c>
      <c r="K3854" t="inlineStr">
        <is>
          <t>NO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802</v>
      </c>
      <c r="D3855" t="n">
        <v>3</v>
      </c>
      <c r="E3855" t="n">
        <v>2204</v>
      </c>
      <c r="F3855" t="n">
        <v>819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802</v>
      </c>
      <c r="D3856" t="n">
        <v>4</v>
      </c>
      <c r="E3856" t="n">
        <v>2204</v>
      </c>
      <c r="F3856" t="n">
        <v>819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802</v>
      </c>
      <c r="D3857" t="n">
        <v>5</v>
      </c>
      <c r="E3857" t="n">
        <v>2204</v>
      </c>
      <c r="F3857" t="n">
        <v>819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802</v>
      </c>
      <c r="D3858" t="n">
        <v>6</v>
      </c>
      <c r="E3858" t="n">
        <v>2204</v>
      </c>
      <c r="F3858" t="n">
        <v>819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802</v>
      </c>
      <c r="D3859" t="n">
        <v>7</v>
      </c>
      <c r="E3859" t="n">
        <v>2204</v>
      </c>
      <c r="F3859" t="n">
        <v>819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802</v>
      </c>
      <c r="D3860" t="n">
        <v>8</v>
      </c>
      <c r="E3860" t="n">
        <v>2204</v>
      </c>
      <c r="F3860" t="n">
        <v>819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802</v>
      </c>
      <c r="D3861" t="n">
        <v>9</v>
      </c>
      <c r="E3861" t="n">
        <v>2204</v>
      </c>
      <c r="F3861" t="n">
        <v>819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328</v>
      </c>
      <c r="D3862" t="n">
        <v>0</v>
      </c>
      <c r="E3862" t="n">
        <v>6017</v>
      </c>
      <c r="F3862" t="n">
        <v>1897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328</v>
      </c>
      <c r="D3863" t="n">
        <v>1</v>
      </c>
      <c r="E3863" t="n">
        <v>6017</v>
      </c>
      <c r="F3863" t="n">
        <v>1897</v>
      </c>
      <c r="G3863" t="n">
        <v>0</v>
      </c>
      <c r="H3863" t="n">
        <v>0</v>
      </c>
      <c r="I3863" t="n">
        <v>1</v>
      </c>
      <c r="J3863" t="n">
        <v>0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328</v>
      </c>
      <c r="D3864" t="n">
        <v>2</v>
      </c>
      <c r="E3864" t="n">
        <v>6017</v>
      </c>
      <c r="F3864" t="n">
        <v>1897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328</v>
      </c>
      <c r="D3865" t="n">
        <v>3</v>
      </c>
      <c r="E3865" t="n">
        <v>6017</v>
      </c>
      <c r="F3865" t="n">
        <v>1897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328</v>
      </c>
      <c r="D3866" t="n">
        <v>4</v>
      </c>
      <c r="E3866" t="n">
        <v>6017</v>
      </c>
      <c r="F3866" t="n">
        <v>1897</v>
      </c>
      <c r="G3866" t="n">
        <v>1</v>
      </c>
      <c r="H3866" t="n">
        <v>1</v>
      </c>
      <c r="I3866" t="n">
        <v>0</v>
      </c>
      <c r="J3866" t="n">
        <v>1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328</v>
      </c>
      <c r="D3867" t="n">
        <v>5</v>
      </c>
      <c r="E3867" t="n">
        <v>6017</v>
      </c>
      <c r="F3867" t="n">
        <v>1897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328</v>
      </c>
      <c r="D3868" t="n">
        <v>6</v>
      </c>
      <c r="E3868" t="n">
        <v>6017</v>
      </c>
      <c r="F3868" t="n">
        <v>1897</v>
      </c>
      <c r="G3868" t="n">
        <v>1</v>
      </c>
      <c r="H3868" t="n">
        <v>1</v>
      </c>
      <c r="I3868" t="n">
        <v>0</v>
      </c>
      <c r="J3868" t="n">
        <v>1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328</v>
      </c>
      <c r="D3869" t="n">
        <v>7</v>
      </c>
      <c r="E3869" t="n">
        <v>6017</v>
      </c>
      <c r="F3869" t="n">
        <v>1897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328</v>
      </c>
      <c r="D3870" t="n">
        <v>8</v>
      </c>
      <c r="E3870" t="n">
        <v>6017</v>
      </c>
      <c r="F3870" t="n">
        <v>1897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328</v>
      </c>
      <c r="D3871" t="n">
        <v>9</v>
      </c>
      <c r="E3871" t="n">
        <v>6017</v>
      </c>
      <c r="F3871" t="n">
        <v>1897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184</v>
      </c>
      <c r="D3872" t="n">
        <v>0</v>
      </c>
      <c r="E3872" t="n">
        <v>2527</v>
      </c>
      <c r="F3872" t="n">
        <v>2971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184</v>
      </c>
      <c r="D3873" t="n">
        <v>1</v>
      </c>
      <c r="E3873" t="n">
        <v>2527</v>
      </c>
      <c r="F3873" t="n">
        <v>2971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184</v>
      </c>
      <c r="D3874" t="n">
        <v>2</v>
      </c>
      <c r="E3874" t="n">
        <v>2527</v>
      </c>
      <c r="F3874" t="n">
        <v>2971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184</v>
      </c>
      <c r="D3875" t="n">
        <v>3</v>
      </c>
      <c r="E3875" t="n">
        <v>2527</v>
      </c>
      <c r="F3875" t="n">
        <v>2971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184</v>
      </c>
      <c r="D3876" t="n">
        <v>4</v>
      </c>
      <c r="E3876" t="n">
        <v>2527</v>
      </c>
      <c r="F3876" t="n">
        <v>2971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184</v>
      </c>
      <c r="D3877" t="n">
        <v>5</v>
      </c>
      <c r="E3877" t="n">
        <v>2527</v>
      </c>
      <c r="F3877" t="n">
        <v>2971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184</v>
      </c>
      <c r="D3878" t="n">
        <v>6</v>
      </c>
      <c r="E3878" t="n">
        <v>2527</v>
      </c>
      <c r="F3878" t="n">
        <v>2971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184</v>
      </c>
      <c r="D3879" t="n">
        <v>7</v>
      </c>
      <c r="E3879" t="n">
        <v>2527</v>
      </c>
      <c r="F3879" t="n">
        <v>2971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184</v>
      </c>
      <c r="D3880" t="n">
        <v>8</v>
      </c>
      <c r="E3880" t="n">
        <v>2527</v>
      </c>
      <c r="F3880" t="n">
        <v>2971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184</v>
      </c>
      <c r="D3881" t="n">
        <v>9</v>
      </c>
      <c r="E3881" t="n">
        <v>2527</v>
      </c>
      <c r="F3881" t="n">
        <v>2971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618</v>
      </c>
      <c r="D3882" t="n">
        <v>0</v>
      </c>
      <c r="E3882" t="n">
        <v>1265</v>
      </c>
      <c r="F3882" t="n">
        <v>1187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618</v>
      </c>
      <c r="D3883" t="n">
        <v>1</v>
      </c>
      <c r="E3883" t="n">
        <v>1265</v>
      </c>
      <c r="F3883" t="n">
        <v>1187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618</v>
      </c>
      <c r="D3884" t="n">
        <v>2</v>
      </c>
      <c r="E3884" t="n">
        <v>1265</v>
      </c>
      <c r="F3884" t="n">
        <v>1187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618</v>
      </c>
      <c r="D3885" t="n">
        <v>3</v>
      </c>
      <c r="E3885" t="n">
        <v>1265</v>
      </c>
      <c r="F3885" t="n">
        <v>1187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618</v>
      </c>
      <c r="D3886" t="n">
        <v>4</v>
      </c>
      <c r="E3886" t="n">
        <v>1265</v>
      </c>
      <c r="F3886" t="n">
        <v>1187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618</v>
      </c>
      <c r="D3887" t="n">
        <v>5</v>
      </c>
      <c r="E3887" t="n">
        <v>1265</v>
      </c>
      <c r="F3887" t="n">
        <v>1187</v>
      </c>
      <c r="G3887" t="n">
        <v>1</v>
      </c>
      <c r="H3887" t="n">
        <v>1</v>
      </c>
      <c r="I3887" t="n">
        <v>0</v>
      </c>
      <c r="J3887" t="n">
        <v>1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618</v>
      </c>
      <c r="D3888" t="n">
        <v>6</v>
      </c>
      <c r="E3888" t="n">
        <v>1265</v>
      </c>
      <c r="F3888" t="n">
        <v>1187</v>
      </c>
      <c r="G3888" t="n">
        <v>1</v>
      </c>
      <c r="H3888" t="n">
        <v>1</v>
      </c>
      <c r="I3888" t="n">
        <v>0</v>
      </c>
      <c r="J3888" t="n">
        <v>1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618</v>
      </c>
      <c r="D3889" t="n">
        <v>7</v>
      </c>
      <c r="E3889" t="n">
        <v>1265</v>
      </c>
      <c r="F3889" t="n">
        <v>1187</v>
      </c>
      <c r="G3889" t="n">
        <v>1</v>
      </c>
      <c r="H3889" t="n">
        <v>1</v>
      </c>
      <c r="I3889" t="n">
        <v>0</v>
      </c>
      <c r="J3889" t="n">
        <v>1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618</v>
      </c>
      <c r="D3890" t="n">
        <v>8</v>
      </c>
      <c r="E3890" t="n">
        <v>1265</v>
      </c>
      <c r="F3890" t="n">
        <v>1187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618</v>
      </c>
      <c r="D3891" t="n">
        <v>9</v>
      </c>
      <c r="E3891" t="n">
        <v>1265</v>
      </c>
      <c r="F3891" t="n">
        <v>1187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579</v>
      </c>
      <c r="D3892" t="n">
        <v>0</v>
      </c>
      <c r="E3892" t="n">
        <v>3225</v>
      </c>
      <c r="F3892" t="n">
        <v>907</v>
      </c>
      <c r="G3892" t="n">
        <v>1</v>
      </c>
      <c r="H3892" t="n">
        <v>1</v>
      </c>
      <c r="I3892" t="n">
        <v>0</v>
      </c>
      <c r="J3892" t="n">
        <v>1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579</v>
      </c>
      <c r="D3893" t="n">
        <v>1</v>
      </c>
      <c r="E3893" t="n">
        <v>3225</v>
      </c>
      <c r="F3893" t="n">
        <v>907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579</v>
      </c>
      <c r="D3894" t="n">
        <v>2</v>
      </c>
      <c r="E3894" t="n">
        <v>3225</v>
      </c>
      <c r="F3894" t="n">
        <v>907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579</v>
      </c>
      <c r="D3895" t="n">
        <v>3</v>
      </c>
      <c r="E3895" t="n">
        <v>3225</v>
      </c>
      <c r="F3895" t="n">
        <v>907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579</v>
      </c>
      <c r="D3896" t="n">
        <v>4</v>
      </c>
      <c r="E3896" t="n">
        <v>3225</v>
      </c>
      <c r="F3896" t="n">
        <v>907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579</v>
      </c>
      <c r="D3897" t="n">
        <v>5</v>
      </c>
      <c r="E3897" t="n">
        <v>3225</v>
      </c>
      <c r="F3897" t="n">
        <v>907</v>
      </c>
      <c r="G3897" t="n">
        <v>1</v>
      </c>
      <c r="H3897" t="n">
        <v>1</v>
      </c>
      <c r="I3897" t="n">
        <v>0</v>
      </c>
      <c r="J3897" t="n">
        <v>1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579</v>
      </c>
      <c r="D3898" t="n">
        <v>6</v>
      </c>
      <c r="E3898" t="n">
        <v>3225</v>
      </c>
      <c r="F3898" t="n">
        <v>907</v>
      </c>
      <c r="G3898" t="n">
        <v>1</v>
      </c>
      <c r="H3898" t="n">
        <v>1</v>
      </c>
      <c r="I3898" t="n">
        <v>0</v>
      </c>
      <c r="J3898" t="n">
        <v>1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579</v>
      </c>
      <c r="D3899" t="n">
        <v>7</v>
      </c>
      <c r="E3899" t="n">
        <v>3225</v>
      </c>
      <c r="F3899" t="n">
        <v>907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579</v>
      </c>
      <c r="D3900" t="n">
        <v>8</v>
      </c>
      <c r="E3900" t="n">
        <v>3225</v>
      </c>
      <c r="F3900" t="n">
        <v>907</v>
      </c>
      <c r="G3900" t="n">
        <v>1</v>
      </c>
      <c r="H3900" t="n">
        <v>1</v>
      </c>
      <c r="I3900" t="n">
        <v>0</v>
      </c>
      <c r="J3900" t="n">
        <v>1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579</v>
      </c>
      <c r="D3901" t="n">
        <v>9</v>
      </c>
      <c r="E3901" t="n">
        <v>3225</v>
      </c>
      <c r="F3901" t="n">
        <v>907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638</v>
      </c>
      <c r="D3902" t="n">
        <v>0</v>
      </c>
      <c r="E3902" t="n">
        <v>1749</v>
      </c>
      <c r="F3902" t="n">
        <v>1845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638</v>
      </c>
      <c r="D3903" t="n">
        <v>1</v>
      </c>
      <c r="E3903" t="n">
        <v>1749</v>
      </c>
      <c r="F3903" t="n">
        <v>1845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638</v>
      </c>
      <c r="D3904" t="n">
        <v>2</v>
      </c>
      <c r="E3904" t="n">
        <v>1749</v>
      </c>
      <c r="F3904" t="n">
        <v>1845</v>
      </c>
      <c r="G3904" t="n">
        <v>0</v>
      </c>
      <c r="H3904" t="n">
        <v>0</v>
      </c>
      <c r="I3904" t="n">
        <v>1</v>
      </c>
      <c r="J3904" t="n">
        <v>0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638</v>
      </c>
      <c r="D3905" t="n">
        <v>3</v>
      </c>
      <c r="E3905" t="n">
        <v>1749</v>
      </c>
      <c r="F3905" t="n">
        <v>1845</v>
      </c>
      <c r="G3905" t="n">
        <v>0</v>
      </c>
      <c r="H3905" t="n">
        <v>0</v>
      </c>
      <c r="I3905" t="n">
        <v>1</v>
      </c>
      <c r="J3905" t="n">
        <v>0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638</v>
      </c>
      <c r="D3906" t="n">
        <v>4</v>
      </c>
      <c r="E3906" t="n">
        <v>1749</v>
      </c>
      <c r="F3906" t="n">
        <v>1845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638</v>
      </c>
      <c r="D3907" t="n">
        <v>5</v>
      </c>
      <c r="E3907" t="n">
        <v>1749</v>
      </c>
      <c r="F3907" t="n">
        <v>1845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638</v>
      </c>
      <c r="D3908" t="n">
        <v>6</v>
      </c>
      <c r="E3908" t="n">
        <v>1749</v>
      </c>
      <c r="F3908" t="n">
        <v>1845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638</v>
      </c>
      <c r="D3909" t="n">
        <v>7</v>
      </c>
      <c r="E3909" t="n">
        <v>1749</v>
      </c>
      <c r="F3909" t="n">
        <v>1845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638</v>
      </c>
      <c r="D3910" t="n">
        <v>8</v>
      </c>
      <c r="E3910" t="n">
        <v>1749</v>
      </c>
      <c r="F3910" t="n">
        <v>1845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638</v>
      </c>
      <c r="D3911" t="n">
        <v>9</v>
      </c>
      <c r="E3911" t="n">
        <v>1749</v>
      </c>
      <c r="F3911" t="n">
        <v>1845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94</v>
      </c>
      <c r="D3912" t="n">
        <v>0</v>
      </c>
      <c r="E3912" t="n">
        <v>125</v>
      </c>
      <c r="F3912" t="n">
        <v>2886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94</v>
      </c>
      <c r="D3913" t="n">
        <v>1</v>
      </c>
      <c r="E3913" t="n">
        <v>125</v>
      </c>
      <c r="F3913" t="n">
        <v>2886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94</v>
      </c>
      <c r="D3914" t="n">
        <v>2</v>
      </c>
      <c r="E3914" t="n">
        <v>125</v>
      </c>
      <c r="F3914" t="n">
        <v>2886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94</v>
      </c>
      <c r="D3915" t="n">
        <v>3</v>
      </c>
      <c r="E3915" t="n">
        <v>125</v>
      </c>
      <c r="F3915" t="n">
        <v>2886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94</v>
      </c>
      <c r="D3916" t="n">
        <v>4</v>
      </c>
      <c r="E3916" t="n">
        <v>125</v>
      </c>
      <c r="F3916" t="n">
        <v>2886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94</v>
      </c>
      <c r="D3917" t="n">
        <v>5</v>
      </c>
      <c r="E3917" t="n">
        <v>125</v>
      </c>
      <c r="F3917" t="n">
        <v>2886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94</v>
      </c>
      <c r="D3918" t="n">
        <v>6</v>
      </c>
      <c r="E3918" t="n">
        <v>125</v>
      </c>
      <c r="F3918" t="n">
        <v>2886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94</v>
      </c>
      <c r="D3919" t="n">
        <v>7</v>
      </c>
      <c r="E3919" t="n">
        <v>125</v>
      </c>
      <c r="F3919" t="n">
        <v>2886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94</v>
      </c>
      <c r="D3920" t="n">
        <v>8</v>
      </c>
      <c r="E3920" t="n">
        <v>125</v>
      </c>
      <c r="F3920" t="n">
        <v>2886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94</v>
      </c>
      <c r="D3921" t="n">
        <v>9</v>
      </c>
      <c r="E3921" t="n">
        <v>125</v>
      </c>
      <c r="F3921" t="n">
        <v>2886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563</v>
      </c>
      <c r="D3922" t="n">
        <v>0</v>
      </c>
      <c r="E3922" t="n">
        <v>1387</v>
      </c>
      <c r="F3922" t="n">
        <v>143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563</v>
      </c>
      <c r="D3923" t="n">
        <v>1</v>
      </c>
      <c r="E3923" t="n">
        <v>1387</v>
      </c>
      <c r="F3923" t="n">
        <v>143</v>
      </c>
      <c r="G3923" t="n">
        <v>0</v>
      </c>
      <c r="H3923" t="n">
        <v>0</v>
      </c>
      <c r="I3923" t="n">
        <v>1</v>
      </c>
      <c r="J3923" t="n">
        <v>0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563</v>
      </c>
      <c r="D3924" t="n">
        <v>2</v>
      </c>
      <c r="E3924" t="n">
        <v>1387</v>
      </c>
      <c r="F3924" t="n">
        <v>143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563</v>
      </c>
      <c r="D3925" t="n">
        <v>3</v>
      </c>
      <c r="E3925" t="n">
        <v>1387</v>
      </c>
      <c r="F3925" t="n">
        <v>143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563</v>
      </c>
      <c r="D3926" t="n">
        <v>4</v>
      </c>
      <c r="E3926" t="n">
        <v>1387</v>
      </c>
      <c r="F3926" t="n">
        <v>143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563</v>
      </c>
      <c r="D3927" t="n">
        <v>5</v>
      </c>
      <c r="E3927" t="n">
        <v>1387</v>
      </c>
      <c r="F3927" t="n">
        <v>143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563</v>
      </c>
      <c r="D3928" t="n">
        <v>6</v>
      </c>
      <c r="E3928" t="n">
        <v>1387</v>
      </c>
      <c r="F3928" t="n">
        <v>143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563</v>
      </c>
      <c r="D3929" t="n">
        <v>7</v>
      </c>
      <c r="E3929" t="n">
        <v>1387</v>
      </c>
      <c r="F3929" t="n">
        <v>143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563</v>
      </c>
      <c r="D3930" t="n">
        <v>8</v>
      </c>
      <c r="E3930" t="n">
        <v>1387</v>
      </c>
      <c r="F3930" t="n">
        <v>143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563</v>
      </c>
      <c r="D3931" t="n">
        <v>9</v>
      </c>
      <c r="E3931" t="n">
        <v>1387</v>
      </c>
      <c r="F3931" t="n">
        <v>143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96</v>
      </c>
      <c r="D3932" t="n">
        <v>0</v>
      </c>
      <c r="E3932" t="n">
        <v>1865</v>
      </c>
      <c r="F3932" t="n">
        <v>1667</v>
      </c>
      <c r="G3932" t="n">
        <v>1</v>
      </c>
      <c r="H3932" t="n">
        <v>1</v>
      </c>
      <c r="I3932" t="n">
        <v>0</v>
      </c>
      <c r="J3932" t="n">
        <v>1</v>
      </c>
      <c r="K3932" t="inlineStr">
        <is>
          <t>YES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96</v>
      </c>
      <c r="D3933" t="n">
        <v>1</v>
      </c>
      <c r="E3933" t="n">
        <v>1865</v>
      </c>
      <c r="F3933" t="n">
        <v>1667</v>
      </c>
      <c r="G3933" t="n">
        <v>1</v>
      </c>
      <c r="H3933" t="n">
        <v>1</v>
      </c>
      <c r="I3933" t="n">
        <v>0</v>
      </c>
      <c r="J3933" t="n">
        <v>1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96</v>
      </c>
      <c r="D3934" t="n">
        <v>2</v>
      </c>
      <c r="E3934" t="n">
        <v>1865</v>
      </c>
      <c r="F3934" t="n">
        <v>1667</v>
      </c>
      <c r="G3934" t="n">
        <v>0</v>
      </c>
      <c r="H3934" t="n">
        <v>0</v>
      </c>
      <c r="I3934" t="n">
        <v>1</v>
      </c>
      <c r="J3934" t="n">
        <v>0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96</v>
      </c>
      <c r="D3935" t="n">
        <v>3</v>
      </c>
      <c r="E3935" t="n">
        <v>1865</v>
      </c>
      <c r="F3935" t="n">
        <v>1667</v>
      </c>
      <c r="G3935" t="n">
        <v>1</v>
      </c>
      <c r="H3935" t="n">
        <v>1</v>
      </c>
      <c r="I3935" t="n">
        <v>0</v>
      </c>
      <c r="J3935" t="n">
        <v>1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96</v>
      </c>
      <c r="D3936" t="n">
        <v>4</v>
      </c>
      <c r="E3936" t="n">
        <v>1865</v>
      </c>
      <c r="F3936" t="n">
        <v>1667</v>
      </c>
      <c r="G3936" t="n">
        <v>1</v>
      </c>
      <c r="H3936" t="n">
        <v>1</v>
      </c>
      <c r="I3936" t="n">
        <v>0</v>
      </c>
      <c r="J3936" t="n">
        <v>1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96</v>
      </c>
      <c r="D3937" t="n">
        <v>5</v>
      </c>
      <c r="E3937" t="n">
        <v>1865</v>
      </c>
      <c r="F3937" t="n">
        <v>1667</v>
      </c>
      <c r="G3937" t="n">
        <v>1</v>
      </c>
      <c r="H3937" t="n">
        <v>1</v>
      </c>
      <c r="I3937" t="n">
        <v>0</v>
      </c>
      <c r="J3937" t="n">
        <v>1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96</v>
      </c>
      <c r="D3938" t="n">
        <v>6</v>
      </c>
      <c r="E3938" t="n">
        <v>1865</v>
      </c>
      <c r="F3938" t="n">
        <v>1667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96</v>
      </c>
      <c r="D3939" t="n">
        <v>7</v>
      </c>
      <c r="E3939" t="n">
        <v>1865</v>
      </c>
      <c r="F3939" t="n">
        <v>1667</v>
      </c>
      <c r="G3939" t="n">
        <v>1</v>
      </c>
      <c r="H3939" t="n">
        <v>1</v>
      </c>
      <c r="I3939" t="n">
        <v>0</v>
      </c>
      <c r="J3939" t="n">
        <v>1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96</v>
      </c>
      <c r="D3940" t="n">
        <v>8</v>
      </c>
      <c r="E3940" t="n">
        <v>1865</v>
      </c>
      <c r="F3940" t="n">
        <v>1667</v>
      </c>
      <c r="G3940" t="n">
        <v>1</v>
      </c>
      <c r="H3940" t="n">
        <v>1</v>
      </c>
      <c r="I3940" t="n">
        <v>0</v>
      </c>
      <c r="J3940" t="n">
        <v>1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96</v>
      </c>
      <c r="D3941" t="n">
        <v>9</v>
      </c>
      <c r="E3941" t="n">
        <v>1865</v>
      </c>
      <c r="F3941" t="n">
        <v>1667</v>
      </c>
      <c r="G3941" t="n">
        <v>1</v>
      </c>
      <c r="H3941" t="n">
        <v>1</v>
      </c>
      <c r="I3941" t="n">
        <v>0</v>
      </c>
      <c r="J3941" t="n">
        <v>1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767</v>
      </c>
      <c r="D3942" t="n">
        <v>0</v>
      </c>
      <c r="E3942" t="n">
        <v>3314</v>
      </c>
      <c r="F3942" t="n">
        <v>2929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767</v>
      </c>
      <c r="D3943" t="n">
        <v>1</v>
      </c>
      <c r="E3943" t="n">
        <v>3314</v>
      </c>
      <c r="F3943" t="n">
        <v>2929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767</v>
      </c>
      <c r="D3944" t="n">
        <v>2</v>
      </c>
      <c r="E3944" t="n">
        <v>3314</v>
      </c>
      <c r="F3944" t="n">
        <v>2929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767</v>
      </c>
      <c r="D3945" t="n">
        <v>3</v>
      </c>
      <c r="E3945" t="n">
        <v>3314</v>
      </c>
      <c r="F3945" t="n">
        <v>2929</v>
      </c>
      <c r="G3945" t="n">
        <v>0</v>
      </c>
      <c r="H3945" t="n">
        <v>0</v>
      </c>
      <c r="I3945" t="n">
        <v>1</v>
      </c>
      <c r="J3945" t="n">
        <v>0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767</v>
      </c>
      <c r="D3946" t="n">
        <v>4</v>
      </c>
      <c r="E3946" t="n">
        <v>3314</v>
      </c>
      <c r="F3946" t="n">
        <v>2929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767</v>
      </c>
      <c r="D3947" t="n">
        <v>5</v>
      </c>
      <c r="E3947" t="n">
        <v>3314</v>
      </c>
      <c r="F3947" t="n">
        <v>2929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767</v>
      </c>
      <c r="D3948" t="n">
        <v>6</v>
      </c>
      <c r="E3948" t="n">
        <v>3314</v>
      </c>
      <c r="F3948" t="n">
        <v>2929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767</v>
      </c>
      <c r="D3949" t="n">
        <v>7</v>
      </c>
      <c r="E3949" t="n">
        <v>3314</v>
      </c>
      <c r="F3949" t="n">
        <v>2929</v>
      </c>
      <c r="G3949" t="n">
        <v>0</v>
      </c>
      <c r="H3949" t="n">
        <v>0</v>
      </c>
      <c r="I3949" t="n">
        <v>1</v>
      </c>
      <c r="J3949" t="n">
        <v>0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767</v>
      </c>
      <c r="D3950" t="n">
        <v>8</v>
      </c>
      <c r="E3950" t="n">
        <v>3314</v>
      </c>
      <c r="F3950" t="n">
        <v>2929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767</v>
      </c>
      <c r="D3951" t="n">
        <v>9</v>
      </c>
      <c r="E3951" t="n">
        <v>3314</v>
      </c>
      <c r="F3951" t="n">
        <v>2929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461</v>
      </c>
      <c r="D3952" t="n">
        <v>0</v>
      </c>
      <c r="E3952" t="n">
        <v>6986</v>
      </c>
      <c r="F3952" t="n">
        <v>3085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461</v>
      </c>
      <c r="D3953" t="n">
        <v>1</v>
      </c>
      <c r="E3953" t="n">
        <v>6986</v>
      </c>
      <c r="F3953" t="n">
        <v>3085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461</v>
      </c>
      <c r="D3954" t="n">
        <v>2</v>
      </c>
      <c r="E3954" t="n">
        <v>6986</v>
      </c>
      <c r="F3954" t="n">
        <v>3085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461</v>
      </c>
      <c r="D3955" t="n">
        <v>3</v>
      </c>
      <c r="E3955" t="n">
        <v>6986</v>
      </c>
      <c r="F3955" t="n">
        <v>3085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461</v>
      </c>
      <c r="D3956" t="n">
        <v>4</v>
      </c>
      <c r="E3956" t="n">
        <v>6986</v>
      </c>
      <c r="F3956" t="n">
        <v>3085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461</v>
      </c>
      <c r="D3957" t="n">
        <v>5</v>
      </c>
      <c r="E3957" t="n">
        <v>6986</v>
      </c>
      <c r="F3957" t="n">
        <v>3085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461</v>
      </c>
      <c r="D3958" t="n">
        <v>6</v>
      </c>
      <c r="E3958" t="n">
        <v>6986</v>
      </c>
      <c r="F3958" t="n">
        <v>3085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461</v>
      </c>
      <c r="D3959" t="n">
        <v>7</v>
      </c>
      <c r="E3959" t="n">
        <v>6986</v>
      </c>
      <c r="F3959" t="n">
        <v>3085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461</v>
      </c>
      <c r="D3960" t="n">
        <v>8</v>
      </c>
      <c r="E3960" t="n">
        <v>6986</v>
      </c>
      <c r="F3960" t="n">
        <v>3085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461</v>
      </c>
      <c r="D3961" t="n">
        <v>9</v>
      </c>
      <c r="E3961" t="n">
        <v>6986</v>
      </c>
      <c r="F3961" t="n">
        <v>3085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777</v>
      </c>
      <c r="D3962" t="n">
        <v>0</v>
      </c>
      <c r="E3962" t="n">
        <v>1211</v>
      </c>
      <c r="F3962" t="n">
        <v>2801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777</v>
      </c>
      <c r="D3963" t="n">
        <v>1</v>
      </c>
      <c r="E3963" t="n">
        <v>1211</v>
      </c>
      <c r="F3963" t="n">
        <v>2801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777</v>
      </c>
      <c r="D3964" t="n">
        <v>2</v>
      </c>
      <c r="E3964" t="n">
        <v>1211</v>
      </c>
      <c r="F3964" t="n">
        <v>2801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777</v>
      </c>
      <c r="D3965" t="n">
        <v>3</v>
      </c>
      <c r="E3965" t="n">
        <v>1211</v>
      </c>
      <c r="F3965" t="n">
        <v>2801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777</v>
      </c>
      <c r="D3966" t="n">
        <v>4</v>
      </c>
      <c r="E3966" t="n">
        <v>1211</v>
      </c>
      <c r="F3966" t="n">
        <v>2801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777</v>
      </c>
      <c r="D3967" t="n">
        <v>5</v>
      </c>
      <c r="E3967" t="n">
        <v>1211</v>
      </c>
      <c r="F3967" t="n">
        <v>2801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777</v>
      </c>
      <c r="D3968" t="n">
        <v>6</v>
      </c>
      <c r="E3968" t="n">
        <v>1211</v>
      </c>
      <c r="F3968" t="n">
        <v>2801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777</v>
      </c>
      <c r="D3969" t="n">
        <v>7</v>
      </c>
      <c r="E3969" t="n">
        <v>1211</v>
      </c>
      <c r="F3969" t="n">
        <v>2801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777</v>
      </c>
      <c r="D3970" t="n">
        <v>8</v>
      </c>
      <c r="E3970" t="n">
        <v>1211</v>
      </c>
      <c r="F3970" t="n">
        <v>2801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777</v>
      </c>
      <c r="D3971" t="n">
        <v>9</v>
      </c>
      <c r="E3971" t="n">
        <v>1211</v>
      </c>
      <c r="F3971" t="n">
        <v>2801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379</v>
      </c>
      <c r="D3972" t="n">
        <v>0</v>
      </c>
      <c r="E3972" t="n">
        <v>4316</v>
      </c>
      <c r="F3972" t="n">
        <v>2730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379</v>
      </c>
      <c r="D3973" t="n">
        <v>1</v>
      </c>
      <c r="E3973" t="n">
        <v>4316</v>
      </c>
      <c r="F3973" t="n">
        <v>2730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379</v>
      </c>
      <c r="D3974" t="n">
        <v>2</v>
      </c>
      <c r="E3974" t="n">
        <v>4316</v>
      </c>
      <c r="F3974" t="n">
        <v>2730</v>
      </c>
      <c r="G3974" t="n">
        <v>1</v>
      </c>
      <c r="H3974" t="n">
        <v>1</v>
      </c>
      <c r="I3974" t="n">
        <v>0</v>
      </c>
      <c r="J3974" t="n">
        <v>1</v>
      </c>
      <c r="K3974" t="inlineStr">
        <is>
          <t>YES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379</v>
      </c>
      <c r="D3975" t="n">
        <v>3</v>
      </c>
      <c r="E3975" t="n">
        <v>4316</v>
      </c>
      <c r="F3975" t="n">
        <v>2730</v>
      </c>
      <c r="G3975" t="n">
        <v>1</v>
      </c>
      <c r="H3975" t="n">
        <v>1</v>
      </c>
      <c r="I3975" t="n">
        <v>0</v>
      </c>
      <c r="J3975" t="n">
        <v>1</v>
      </c>
      <c r="K3975" t="inlineStr">
        <is>
          <t>YES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379</v>
      </c>
      <c r="D3976" t="n">
        <v>4</v>
      </c>
      <c r="E3976" t="n">
        <v>4316</v>
      </c>
      <c r="F3976" t="n">
        <v>2730</v>
      </c>
      <c r="G3976" t="n">
        <v>1</v>
      </c>
      <c r="H3976" t="n">
        <v>1</v>
      </c>
      <c r="I3976" t="n">
        <v>0</v>
      </c>
      <c r="J3976" t="n">
        <v>1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379</v>
      </c>
      <c r="D3977" t="n">
        <v>5</v>
      </c>
      <c r="E3977" t="n">
        <v>4316</v>
      </c>
      <c r="F3977" t="n">
        <v>2730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379</v>
      </c>
      <c r="D3978" t="n">
        <v>6</v>
      </c>
      <c r="E3978" t="n">
        <v>4316</v>
      </c>
      <c r="F3978" t="n">
        <v>2730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379</v>
      </c>
      <c r="D3979" t="n">
        <v>7</v>
      </c>
      <c r="E3979" t="n">
        <v>4316</v>
      </c>
      <c r="F3979" t="n">
        <v>2730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379</v>
      </c>
      <c r="D3980" t="n">
        <v>8</v>
      </c>
      <c r="E3980" t="n">
        <v>4316</v>
      </c>
      <c r="F3980" t="n">
        <v>2730</v>
      </c>
      <c r="G3980" t="n">
        <v>1</v>
      </c>
      <c r="H3980" t="n">
        <v>1</v>
      </c>
      <c r="I3980" t="n">
        <v>0</v>
      </c>
      <c r="J3980" t="n">
        <v>1</v>
      </c>
      <c r="K3980" t="inlineStr">
        <is>
          <t>YES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379</v>
      </c>
      <c r="D3981" t="n">
        <v>9</v>
      </c>
      <c r="E3981" t="n">
        <v>4316</v>
      </c>
      <c r="F3981" t="n">
        <v>2730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753</v>
      </c>
      <c r="D3982" t="n">
        <v>0</v>
      </c>
      <c r="E3982" t="n">
        <v>535</v>
      </c>
      <c r="F3982" t="n">
        <v>2242</v>
      </c>
      <c r="G3982" t="n">
        <v>1</v>
      </c>
      <c r="H3982" t="n">
        <v>1</v>
      </c>
      <c r="I3982" t="n">
        <v>0</v>
      </c>
      <c r="J3982" t="n">
        <v>1</v>
      </c>
      <c r="K3982" t="inlineStr">
        <is>
          <t>YES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753</v>
      </c>
      <c r="D3983" t="n">
        <v>1</v>
      </c>
      <c r="E3983" t="n">
        <v>535</v>
      </c>
      <c r="F3983" t="n">
        <v>2242</v>
      </c>
      <c r="G3983" t="n">
        <v>1</v>
      </c>
      <c r="H3983" t="n">
        <v>1</v>
      </c>
      <c r="I3983" t="n">
        <v>0</v>
      </c>
      <c r="J3983" t="n">
        <v>1</v>
      </c>
      <c r="K3983" t="inlineStr">
        <is>
          <t>YES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753</v>
      </c>
      <c r="D3984" t="n">
        <v>2</v>
      </c>
      <c r="E3984" t="n">
        <v>535</v>
      </c>
      <c r="F3984" t="n">
        <v>2242</v>
      </c>
      <c r="G3984" t="n">
        <v>1</v>
      </c>
      <c r="H3984" t="n">
        <v>1</v>
      </c>
      <c r="I3984" t="n">
        <v>0</v>
      </c>
      <c r="J3984" t="n">
        <v>1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753</v>
      </c>
      <c r="D3985" t="n">
        <v>3</v>
      </c>
      <c r="E3985" t="n">
        <v>535</v>
      </c>
      <c r="F3985" t="n">
        <v>2242</v>
      </c>
      <c r="G3985" t="n">
        <v>1</v>
      </c>
      <c r="H3985" t="n">
        <v>1</v>
      </c>
      <c r="I3985" t="n">
        <v>0</v>
      </c>
      <c r="J3985" t="n">
        <v>1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753</v>
      </c>
      <c r="D3986" t="n">
        <v>4</v>
      </c>
      <c r="E3986" t="n">
        <v>535</v>
      </c>
      <c r="F3986" t="n">
        <v>2242</v>
      </c>
      <c r="G3986" t="n">
        <v>1</v>
      </c>
      <c r="H3986" t="n">
        <v>1</v>
      </c>
      <c r="I3986" t="n">
        <v>0</v>
      </c>
      <c r="J3986" t="n">
        <v>1</v>
      </c>
      <c r="K3986" t="inlineStr">
        <is>
          <t>YES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753</v>
      </c>
      <c r="D3987" t="n">
        <v>5</v>
      </c>
      <c r="E3987" t="n">
        <v>535</v>
      </c>
      <c r="F3987" t="n">
        <v>2242</v>
      </c>
      <c r="G3987" t="n">
        <v>1</v>
      </c>
      <c r="H3987" t="n">
        <v>1</v>
      </c>
      <c r="I3987" t="n">
        <v>0</v>
      </c>
      <c r="J3987" t="n">
        <v>1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753</v>
      </c>
      <c r="D3988" t="n">
        <v>6</v>
      </c>
      <c r="E3988" t="n">
        <v>535</v>
      </c>
      <c r="F3988" t="n">
        <v>2242</v>
      </c>
      <c r="G3988" t="n">
        <v>1</v>
      </c>
      <c r="H3988" t="n">
        <v>1</v>
      </c>
      <c r="I3988" t="n">
        <v>0</v>
      </c>
      <c r="J3988" t="n">
        <v>1</v>
      </c>
      <c r="K3988" t="inlineStr">
        <is>
          <t>YES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753</v>
      </c>
      <c r="D3989" t="n">
        <v>7</v>
      </c>
      <c r="E3989" t="n">
        <v>535</v>
      </c>
      <c r="F3989" t="n">
        <v>2242</v>
      </c>
      <c r="G3989" t="n">
        <v>1</v>
      </c>
      <c r="H3989" t="n">
        <v>1</v>
      </c>
      <c r="I3989" t="n">
        <v>0</v>
      </c>
      <c r="J3989" t="n">
        <v>1</v>
      </c>
      <c r="K3989" t="inlineStr">
        <is>
          <t>YES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753</v>
      </c>
      <c r="D3990" t="n">
        <v>8</v>
      </c>
      <c r="E3990" t="n">
        <v>535</v>
      </c>
      <c r="F3990" t="n">
        <v>2242</v>
      </c>
      <c r="G3990" t="n">
        <v>1</v>
      </c>
      <c r="H3990" t="n">
        <v>1</v>
      </c>
      <c r="I3990" t="n">
        <v>0</v>
      </c>
      <c r="J3990" t="n">
        <v>1</v>
      </c>
      <c r="K3990" t="inlineStr">
        <is>
          <t>YES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753</v>
      </c>
      <c r="D3991" t="n">
        <v>9</v>
      </c>
      <c r="E3991" t="n">
        <v>535</v>
      </c>
      <c r="F3991" t="n">
        <v>2242</v>
      </c>
      <c r="G3991" t="n">
        <v>1</v>
      </c>
      <c r="H3991" t="n">
        <v>1</v>
      </c>
      <c r="I3991" t="n">
        <v>0</v>
      </c>
      <c r="J3991" t="n">
        <v>1</v>
      </c>
      <c r="K3991" t="inlineStr">
        <is>
          <t>YES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512</v>
      </c>
      <c r="D3992" t="n">
        <v>0</v>
      </c>
      <c r="E3992" t="n">
        <v>514</v>
      </c>
      <c r="F3992" t="n">
        <v>2453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512</v>
      </c>
      <c r="D3993" t="n">
        <v>1</v>
      </c>
      <c r="E3993" t="n">
        <v>514</v>
      </c>
      <c r="F3993" t="n">
        <v>2453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512</v>
      </c>
      <c r="D3994" t="n">
        <v>2</v>
      </c>
      <c r="E3994" t="n">
        <v>514</v>
      </c>
      <c r="F3994" t="n">
        <v>2453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512</v>
      </c>
      <c r="D3995" t="n">
        <v>3</v>
      </c>
      <c r="E3995" t="n">
        <v>514</v>
      </c>
      <c r="F3995" t="n">
        <v>2453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512</v>
      </c>
      <c r="D3996" t="n">
        <v>4</v>
      </c>
      <c r="E3996" t="n">
        <v>514</v>
      </c>
      <c r="F3996" t="n">
        <v>2453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512</v>
      </c>
      <c r="D3997" t="n">
        <v>5</v>
      </c>
      <c r="E3997" t="n">
        <v>514</v>
      </c>
      <c r="F3997" t="n">
        <v>2453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512</v>
      </c>
      <c r="D3998" t="n">
        <v>6</v>
      </c>
      <c r="E3998" t="n">
        <v>514</v>
      </c>
      <c r="F3998" t="n">
        <v>2453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512</v>
      </c>
      <c r="D3999" t="n">
        <v>7</v>
      </c>
      <c r="E3999" t="n">
        <v>514</v>
      </c>
      <c r="F3999" t="n">
        <v>2453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512</v>
      </c>
      <c r="D4000" t="n">
        <v>8</v>
      </c>
      <c r="E4000" t="n">
        <v>514</v>
      </c>
      <c r="F4000" t="n">
        <v>2453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512</v>
      </c>
      <c r="D4001" t="n">
        <v>9</v>
      </c>
      <c r="E4001" t="n">
        <v>514</v>
      </c>
      <c r="F4001" t="n">
        <v>2453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5806</v>
      </c>
      <c r="E2" t="n">
        <v>1966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1</v>
      </c>
      <c r="L2" t="n">
        <v>12.435718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2950</v>
      </c>
      <c r="E3" t="n">
        <v>565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11.43285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557</v>
      </c>
      <c r="E4" t="n">
        <v>2687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11.49989</v>
      </c>
      <c r="M4" t="inlineStr">
        <is>
          <t>SUCCESS</t>
        </is>
      </c>
    </row>
    <row r="5">
      <c r="A5" t="n">
        <v>1</v>
      </c>
      <c r="B5" t="n">
        <v>4</v>
      </c>
      <c r="C5" t="n">
        <v>839</v>
      </c>
      <c r="D5" t="n">
        <v>1349</v>
      </c>
      <c r="E5" t="n">
        <v>319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11.099188</v>
      </c>
      <c r="M5" t="inlineStr">
        <is>
          <t>SUCCESS</t>
        </is>
      </c>
    </row>
    <row r="6">
      <c r="A6" t="n">
        <v>1</v>
      </c>
      <c r="B6" t="n">
        <v>5</v>
      </c>
      <c r="C6" t="n">
        <v>845</v>
      </c>
      <c r="D6" t="n">
        <v>1338</v>
      </c>
      <c r="E6" t="n">
        <v>1261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11.963541</v>
      </c>
      <c r="M6" t="inlineStr">
        <is>
          <t>SUCCESS</t>
        </is>
      </c>
    </row>
    <row r="7">
      <c r="A7" t="n">
        <v>1</v>
      </c>
      <c r="B7" t="n">
        <v>6</v>
      </c>
      <c r="C7" t="n">
        <v>822</v>
      </c>
      <c r="D7" t="n">
        <v>728</v>
      </c>
      <c r="E7" t="n">
        <v>1219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11.407431</v>
      </c>
      <c r="M7" t="inlineStr">
        <is>
          <t>SUCCESS</t>
        </is>
      </c>
    </row>
    <row r="8">
      <c r="A8" t="n">
        <v>1</v>
      </c>
      <c r="B8" t="n">
        <v>7</v>
      </c>
      <c r="C8" t="n">
        <v>305</v>
      </c>
      <c r="D8" t="n">
        <v>746</v>
      </c>
      <c r="E8" t="n">
        <v>392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11.941704</v>
      </c>
      <c r="M8" t="inlineStr">
        <is>
          <t>SUCCESS</t>
        </is>
      </c>
    </row>
    <row r="9">
      <c r="A9" t="n">
        <v>1</v>
      </c>
      <c r="B9" t="n">
        <v>8</v>
      </c>
      <c r="C9" t="n">
        <v>875</v>
      </c>
      <c r="D9" t="n">
        <v>3182</v>
      </c>
      <c r="E9" t="n">
        <v>2522</v>
      </c>
      <c r="F9" t="n">
        <v>10</v>
      </c>
      <c r="G9" t="n">
        <v>10</v>
      </c>
      <c r="H9" t="n">
        <v>9</v>
      </c>
      <c r="I9" t="n">
        <v>10</v>
      </c>
      <c r="J9" t="n">
        <v>0.9</v>
      </c>
      <c r="K9" t="n">
        <v>1</v>
      </c>
      <c r="L9" t="n">
        <v>11.669231</v>
      </c>
      <c r="M9" t="inlineStr">
        <is>
          <t>SUCCESS</t>
        </is>
      </c>
    </row>
    <row r="10">
      <c r="A10" t="n">
        <v>1</v>
      </c>
      <c r="B10" t="n">
        <v>9</v>
      </c>
      <c r="C10" t="n">
        <v>377</v>
      </c>
      <c r="D10" t="n">
        <v>371</v>
      </c>
      <c r="E10" t="n">
        <v>2812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10.698246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198</v>
      </c>
      <c r="D11" t="n">
        <v>2683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11.515025</v>
      </c>
      <c r="M11" t="inlineStr">
        <is>
          <t>SUCCESS</t>
        </is>
      </c>
    </row>
    <row r="12">
      <c r="A12" t="n">
        <v>1</v>
      </c>
      <c r="B12" t="n">
        <v>11</v>
      </c>
      <c r="C12" t="n">
        <v>276</v>
      </c>
      <c r="D12" t="n">
        <v>226</v>
      </c>
      <c r="E12" t="n">
        <v>104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11.986565</v>
      </c>
      <c r="M12" t="inlineStr">
        <is>
          <t>SUCCESS</t>
        </is>
      </c>
    </row>
    <row r="13">
      <c r="A13" t="n">
        <v>1</v>
      </c>
      <c r="B13" t="n">
        <v>12</v>
      </c>
      <c r="C13" t="n">
        <v>579</v>
      </c>
      <c r="D13" t="n">
        <v>3225</v>
      </c>
      <c r="E13" t="n">
        <v>907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11.452713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446</v>
      </c>
      <c r="D14" t="n">
        <v>4344</v>
      </c>
      <c r="E14" t="n">
        <v>3352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11.604859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165</v>
      </c>
      <c r="D15" t="n">
        <v>2956</v>
      </c>
      <c r="E15" t="n">
        <v>3059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11.49198</v>
      </c>
      <c r="M15" t="inlineStr">
        <is>
          <t>SUCCESS</t>
        </is>
      </c>
    </row>
    <row r="16">
      <c r="A16" t="n">
        <v>1</v>
      </c>
      <c r="B16" t="n">
        <v>15</v>
      </c>
      <c r="C16" t="n">
        <v>382</v>
      </c>
      <c r="D16" t="n">
        <v>68</v>
      </c>
      <c r="E16" t="n">
        <v>1204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11.677148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127</v>
      </c>
      <c r="D17" t="n">
        <v>368</v>
      </c>
      <c r="E17" t="n">
        <v>2649</v>
      </c>
      <c r="F17" t="n">
        <v>10</v>
      </c>
      <c r="G17" t="n">
        <v>10</v>
      </c>
      <c r="H17" t="n">
        <v>10</v>
      </c>
      <c r="I17" t="n">
        <v>10</v>
      </c>
      <c r="J17" t="n">
        <v>1</v>
      </c>
      <c r="K17" t="n">
        <v>1</v>
      </c>
      <c r="L17" t="n">
        <v>11.566466</v>
      </c>
      <c r="M17" t="inlineStr">
        <is>
          <t>SUCCESS</t>
        </is>
      </c>
    </row>
    <row r="18">
      <c r="A18" t="n">
        <v>1</v>
      </c>
      <c r="B18" t="n">
        <v>17</v>
      </c>
      <c r="C18" t="n">
        <v>443</v>
      </c>
      <c r="D18" t="n">
        <v>3086</v>
      </c>
      <c r="E18" t="n">
        <v>1649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11.888193</v>
      </c>
      <c r="M18" t="inlineStr">
        <is>
          <t>SUCCESS</t>
        </is>
      </c>
    </row>
    <row r="19">
      <c r="A19" t="n">
        <v>1</v>
      </c>
      <c r="B19" t="n">
        <v>18</v>
      </c>
      <c r="C19" t="n">
        <v>267</v>
      </c>
      <c r="D19" t="n">
        <v>6104</v>
      </c>
      <c r="E19" t="n">
        <v>660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11.688191</v>
      </c>
      <c r="M19" t="inlineStr">
        <is>
          <t>SUCCESS</t>
        </is>
      </c>
    </row>
    <row r="20">
      <c r="A20" t="n">
        <v>1</v>
      </c>
      <c r="B20" t="n">
        <v>19</v>
      </c>
      <c r="C20" t="n">
        <v>575</v>
      </c>
      <c r="D20" t="n">
        <v>1281</v>
      </c>
      <c r="E20" t="n">
        <v>2181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11.623565</v>
      </c>
      <c r="M20" t="inlineStr">
        <is>
          <t>SUCCESS</t>
        </is>
      </c>
    </row>
    <row r="21">
      <c r="A21" t="n">
        <v>1</v>
      </c>
      <c r="B21" t="n">
        <v>20</v>
      </c>
      <c r="C21" t="n">
        <v>642</v>
      </c>
      <c r="D21" t="n">
        <v>944</v>
      </c>
      <c r="E21" t="n">
        <v>543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11.488057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178</v>
      </c>
      <c r="D22" t="n">
        <v>5144</v>
      </c>
      <c r="E22" t="n">
        <v>1106</v>
      </c>
      <c r="F22" t="n">
        <v>10</v>
      </c>
      <c r="G22" t="n">
        <v>10</v>
      </c>
      <c r="H22" t="n">
        <v>5</v>
      </c>
      <c r="I22" t="n">
        <v>10</v>
      </c>
      <c r="J22" t="n">
        <v>0.5</v>
      </c>
      <c r="K22" t="n">
        <v>1</v>
      </c>
      <c r="L22" t="n">
        <v>11.822157</v>
      </c>
      <c r="M22" t="inlineStr">
        <is>
          <t>SUCCESS</t>
        </is>
      </c>
    </row>
    <row r="23">
      <c r="A23" t="n">
        <v>1</v>
      </c>
      <c r="B23" t="n">
        <v>22</v>
      </c>
      <c r="C23" t="n">
        <v>626</v>
      </c>
      <c r="D23" t="n">
        <v>5523</v>
      </c>
      <c r="E23" t="n">
        <v>2051</v>
      </c>
      <c r="F23" t="n">
        <v>10</v>
      </c>
      <c r="G23" t="n">
        <v>10</v>
      </c>
      <c r="H23" t="n">
        <v>10</v>
      </c>
      <c r="I23" t="n">
        <v>10</v>
      </c>
      <c r="J23" t="n">
        <v>1</v>
      </c>
      <c r="K23" t="n">
        <v>1</v>
      </c>
      <c r="L23" t="n">
        <v>11.570865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566</v>
      </c>
      <c r="D24" t="n">
        <v>1645</v>
      </c>
      <c r="E24" t="n">
        <v>2031</v>
      </c>
      <c r="F24" t="n">
        <v>10</v>
      </c>
      <c r="G24" t="n">
        <v>10</v>
      </c>
      <c r="H24" t="n">
        <v>10</v>
      </c>
      <c r="I24" t="n">
        <v>10</v>
      </c>
      <c r="J24" t="n">
        <v>1</v>
      </c>
      <c r="K24" t="n">
        <v>1</v>
      </c>
      <c r="L24" t="n">
        <v>11.723497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191</v>
      </c>
      <c r="D25" t="n">
        <v>2760</v>
      </c>
      <c r="E25" t="n">
        <v>3626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11.579141</v>
      </c>
      <c r="M25" t="inlineStr">
        <is>
          <t>SUCCESS</t>
        </is>
      </c>
    </row>
    <row r="26">
      <c r="A26" t="n">
        <v>1</v>
      </c>
      <c r="B26" t="n">
        <v>25</v>
      </c>
      <c r="C26" t="n">
        <v>363</v>
      </c>
      <c r="D26" t="n">
        <v>551</v>
      </c>
      <c r="E26" t="n">
        <v>364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11.225359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755</v>
      </c>
      <c r="D27" t="n">
        <v>763</v>
      </c>
      <c r="E27" t="n">
        <v>304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11.974468</v>
      </c>
      <c r="M27" t="inlineStr">
        <is>
          <t>SUCCESS</t>
        </is>
      </c>
    </row>
    <row r="28">
      <c r="A28" t="n">
        <v>1</v>
      </c>
      <c r="B28" t="n">
        <v>27</v>
      </c>
      <c r="C28" t="n">
        <v>899</v>
      </c>
      <c r="D28" t="n">
        <v>1021</v>
      </c>
      <c r="E28" t="n">
        <v>2334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11.613563</v>
      </c>
      <c r="M28" t="inlineStr">
        <is>
          <t>SUCCESS</t>
        </is>
      </c>
    </row>
    <row r="29">
      <c r="A29" t="n">
        <v>1</v>
      </c>
      <c r="B29" t="n">
        <v>28</v>
      </c>
      <c r="C29" t="n">
        <v>93</v>
      </c>
      <c r="D29" t="n">
        <v>2056</v>
      </c>
      <c r="E29" t="n">
        <v>2273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11.572159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543</v>
      </c>
      <c r="D30" t="n">
        <v>5841</v>
      </c>
      <c r="E30" t="n">
        <v>1955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11.61488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753</v>
      </c>
      <c r="D31" t="n">
        <v>535</v>
      </c>
      <c r="E31" t="n">
        <v>2242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11.793259</v>
      </c>
      <c r="M31" t="inlineStr">
        <is>
          <t>SUCCESS</t>
        </is>
      </c>
    </row>
    <row r="32">
      <c r="A32" t="n">
        <v>1</v>
      </c>
      <c r="B32" t="n">
        <v>31</v>
      </c>
      <c r="C32" t="n">
        <v>422</v>
      </c>
      <c r="D32" t="n">
        <v>5023</v>
      </c>
      <c r="E32" t="n">
        <v>3244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11.79341</v>
      </c>
      <c r="M32" t="inlineStr">
        <is>
          <t>SUCCESS</t>
        </is>
      </c>
    </row>
    <row r="33">
      <c r="A33" t="n">
        <v>1</v>
      </c>
      <c r="B33" t="n">
        <v>32</v>
      </c>
      <c r="C33" t="n">
        <v>599</v>
      </c>
      <c r="D33" t="n">
        <v>614</v>
      </c>
      <c r="E33" t="n">
        <v>2314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11.69017</v>
      </c>
      <c r="M33" t="inlineStr">
        <is>
          <t>SUCCESS</t>
        </is>
      </c>
    </row>
    <row r="34">
      <c r="A34" t="n">
        <v>1</v>
      </c>
      <c r="B34" t="n">
        <v>33</v>
      </c>
      <c r="C34" t="n">
        <v>516</v>
      </c>
      <c r="D34" t="n">
        <v>1435</v>
      </c>
      <c r="E34" t="n">
        <v>2116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11.599711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170</v>
      </c>
      <c r="D35" t="n">
        <v>5928</v>
      </c>
      <c r="E35" t="n">
        <v>2216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11.913607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151</v>
      </c>
      <c r="D36" t="n">
        <v>287</v>
      </c>
      <c r="E36" t="n">
        <v>179</v>
      </c>
      <c r="F36" t="n">
        <v>10</v>
      </c>
      <c r="G36" t="n">
        <v>10</v>
      </c>
      <c r="H36" t="n">
        <v>10</v>
      </c>
      <c r="I36" t="n">
        <v>10</v>
      </c>
      <c r="J36" t="n">
        <v>1</v>
      </c>
      <c r="K36" t="n">
        <v>1</v>
      </c>
      <c r="L36" t="n">
        <v>11.763255</v>
      </c>
      <c r="M36" t="inlineStr">
        <is>
          <t>SUCCESS</t>
        </is>
      </c>
    </row>
    <row r="37">
      <c r="A37" t="n">
        <v>1</v>
      </c>
      <c r="B37" t="n">
        <v>36</v>
      </c>
      <c r="C37" t="n">
        <v>210</v>
      </c>
      <c r="D37" t="n">
        <v>5813</v>
      </c>
      <c r="E37" t="n">
        <v>3158</v>
      </c>
      <c r="F37" t="n">
        <v>10</v>
      </c>
      <c r="G37" t="n">
        <v>10</v>
      </c>
      <c r="H37" t="n">
        <v>10</v>
      </c>
      <c r="I37" t="n">
        <v>10</v>
      </c>
      <c r="J37" t="n">
        <v>1</v>
      </c>
      <c r="K37" t="n">
        <v>1</v>
      </c>
      <c r="L37" t="n">
        <v>11.315143</v>
      </c>
      <c r="M37" t="inlineStr">
        <is>
          <t>SUCCESS</t>
        </is>
      </c>
    </row>
    <row r="38">
      <c r="A38" t="n">
        <v>1</v>
      </c>
      <c r="B38" t="n">
        <v>37</v>
      </c>
      <c r="C38" t="n">
        <v>736</v>
      </c>
      <c r="D38" t="n">
        <v>1348</v>
      </c>
      <c r="E38" t="n">
        <v>224</v>
      </c>
      <c r="F38" t="n">
        <v>10</v>
      </c>
      <c r="G38" t="n">
        <v>10</v>
      </c>
      <c r="H38" t="n">
        <v>9</v>
      </c>
      <c r="I38" t="n">
        <v>10</v>
      </c>
      <c r="J38" t="n">
        <v>0.9</v>
      </c>
      <c r="K38" t="n">
        <v>1</v>
      </c>
      <c r="L38" t="n">
        <v>11.657937</v>
      </c>
      <c r="M38" t="inlineStr">
        <is>
          <t>SUCCESS</t>
        </is>
      </c>
    </row>
    <row r="39">
      <c r="A39" t="n">
        <v>1</v>
      </c>
      <c r="B39" t="n">
        <v>38</v>
      </c>
      <c r="C39" t="n">
        <v>79</v>
      </c>
      <c r="D39" t="n">
        <v>118</v>
      </c>
      <c r="E39" t="n">
        <v>1798</v>
      </c>
      <c r="F39" t="n">
        <v>10</v>
      </c>
      <c r="G39" t="n">
        <v>10</v>
      </c>
      <c r="H39" t="n">
        <v>10</v>
      </c>
      <c r="I39" t="n">
        <v>10</v>
      </c>
      <c r="J39" t="n">
        <v>1</v>
      </c>
      <c r="K39" t="n">
        <v>1</v>
      </c>
      <c r="L39" t="n">
        <v>11.564128</v>
      </c>
      <c r="M39" t="inlineStr">
        <is>
          <t>SUCCESS</t>
        </is>
      </c>
    </row>
    <row r="40">
      <c r="A40" t="n">
        <v>1</v>
      </c>
      <c r="B40" t="n">
        <v>39</v>
      </c>
      <c r="C40" t="n">
        <v>194</v>
      </c>
      <c r="D40" t="n">
        <v>4605</v>
      </c>
      <c r="E40" t="n">
        <v>220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11.702208</v>
      </c>
      <c r="M40" t="inlineStr">
        <is>
          <t>SUCCESS</t>
        </is>
      </c>
    </row>
    <row r="41">
      <c r="A41" t="n">
        <v>1</v>
      </c>
      <c r="B41" t="n">
        <v>40</v>
      </c>
      <c r="C41" t="n">
        <v>857</v>
      </c>
      <c r="D41" t="n">
        <v>1414</v>
      </c>
      <c r="E41" t="n">
        <v>435</v>
      </c>
      <c r="F41" t="n">
        <v>10</v>
      </c>
      <c r="G41" t="n">
        <v>10</v>
      </c>
      <c r="H41" t="n">
        <v>10</v>
      </c>
      <c r="I41" t="n">
        <v>10</v>
      </c>
      <c r="J41" t="n">
        <v>1</v>
      </c>
      <c r="K41" t="n">
        <v>1</v>
      </c>
      <c r="L41" t="n">
        <v>11.750351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349</v>
      </c>
      <c r="D42" t="n">
        <v>2653</v>
      </c>
      <c r="E42" t="n">
        <v>2250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11.592109</v>
      </c>
      <c r="M42" t="inlineStr">
        <is>
          <t>SUCCESS</t>
        </is>
      </c>
    </row>
    <row r="43">
      <c r="A43" t="n">
        <v>1</v>
      </c>
      <c r="B43" t="n">
        <v>42</v>
      </c>
      <c r="C43" t="n">
        <v>329</v>
      </c>
      <c r="D43" t="n">
        <v>4129</v>
      </c>
      <c r="E43" t="n">
        <v>3618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11.788259</v>
      </c>
      <c r="M43" t="inlineStr">
        <is>
          <t>SUCCESS</t>
        </is>
      </c>
    </row>
    <row r="44">
      <c r="A44" t="n">
        <v>1</v>
      </c>
      <c r="B44" t="n">
        <v>43</v>
      </c>
      <c r="C44" t="n">
        <v>24</v>
      </c>
      <c r="D44" t="n">
        <v>3962</v>
      </c>
      <c r="E44" t="n">
        <v>134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11.602226</v>
      </c>
      <c r="M44" t="inlineStr">
        <is>
          <t>SUCCESS</t>
        </is>
      </c>
    </row>
    <row r="45">
      <c r="A45" t="n">
        <v>1</v>
      </c>
      <c r="B45" t="n">
        <v>44</v>
      </c>
      <c r="C45" t="n">
        <v>469</v>
      </c>
      <c r="D45" t="n">
        <v>690</v>
      </c>
      <c r="E45" t="n">
        <v>2162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11.806151</v>
      </c>
      <c r="M45" t="inlineStr">
        <is>
          <t>SUCCESS</t>
        </is>
      </c>
    </row>
    <row r="46">
      <c r="A46" t="n">
        <v>1</v>
      </c>
      <c r="B46" t="n">
        <v>45</v>
      </c>
      <c r="C46" t="n">
        <v>347</v>
      </c>
      <c r="D46" t="n">
        <v>4874</v>
      </c>
      <c r="E46" t="n">
        <v>3695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11.571504</v>
      </c>
      <c r="M46" t="inlineStr">
        <is>
          <t>SUCCESS</t>
        </is>
      </c>
    </row>
    <row r="47">
      <c r="A47" t="n">
        <v>1</v>
      </c>
      <c r="B47" t="n">
        <v>46</v>
      </c>
      <c r="C47" t="n">
        <v>27</v>
      </c>
      <c r="D47" t="n">
        <v>737</v>
      </c>
      <c r="E47" t="n">
        <v>2555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11.658617</v>
      </c>
      <c r="M47" t="inlineStr">
        <is>
          <t>SUCCESS</t>
        </is>
      </c>
    </row>
    <row r="48">
      <c r="A48" t="n">
        <v>1</v>
      </c>
      <c r="B48" t="n">
        <v>47</v>
      </c>
      <c r="C48" t="n">
        <v>522</v>
      </c>
      <c r="D48" t="n">
        <v>5427</v>
      </c>
      <c r="E48" t="n">
        <v>1511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11.446606</v>
      </c>
      <c r="M48" t="inlineStr">
        <is>
          <t>SUCCESS</t>
        </is>
      </c>
    </row>
    <row r="49">
      <c r="A49" t="n">
        <v>1</v>
      </c>
      <c r="B49" t="n">
        <v>48</v>
      </c>
      <c r="C49" t="n">
        <v>707</v>
      </c>
      <c r="D49" t="n">
        <v>3562</v>
      </c>
      <c r="E49" t="n">
        <v>1072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11.550468</v>
      </c>
      <c r="M49" t="inlineStr">
        <is>
          <t>SUCCESS</t>
        </is>
      </c>
    </row>
    <row r="50">
      <c r="A50" t="n">
        <v>1</v>
      </c>
      <c r="B50" t="n">
        <v>49</v>
      </c>
      <c r="C50" t="n">
        <v>762</v>
      </c>
      <c r="D50" t="n">
        <v>2752</v>
      </c>
      <c r="E50" t="n">
        <v>3179</v>
      </c>
      <c r="F50" t="n">
        <v>10</v>
      </c>
      <c r="G50" t="n">
        <v>10</v>
      </c>
      <c r="H50" t="n">
        <v>9</v>
      </c>
      <c r="I50" t="n">
        <v>10</v>
      </c>
      <c r="J50" t="n">
        <v>0.9</v>
      </c>
      <c r="K50" t="n">
        <v>1</v>
      </c>
      <c r="L50" t="n">
        <v>11.590052</v>
      </c>
      <c r="M50" t="inlineStr">
        <is>
          <t>SUCCESS</t>
        </is>
      </c>
    </row>
    <row r="51">
      <c r="A51" t="n">
        <v>1</v>
      </c>
      <c r="B51" t="n">
        <v>50</v>
      </c>
      <c r="C51" t="n">
        <v>425</v>
      </c>
      <c r="D51" t="n">
        <v>2394</v>
      </c>
      <c r="E51" t="n">
        <v>416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11.586702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</v>
      </c>
      <c r="D52" t="n">
        <v>1664</v>
      </c>
      <c r="E52" t="n">
        <v>1039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11.981701</v>
      </c>
      <c r="M52" t="inlineStr">
        <is>
          <t>SUCCESS</t>
        </is>
      </c>
    </row>
    <row r="53">
      <c r="A53" t="n">
        <v>1</v>
      </c>
      <c r="B53" t="n">
        <v>52</v>
      </c>
      <c r="C53" t="n">
        <v>6</v>
      </c>
      <c r="D53" t="n">
        <v>1039</v>
      </c>
      <c r="E53" t="n">
        <v>2062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11.507811</v>
      </c>
      <c r="M53" t="inlineStr">
        <is>
          <t>SUCCESS</t>
        </is>
      </c>
    </row>
    <row r="54">
      <c r="A54" t="n">
        <v>1</v>
      </c>
      <c r="B54" t="n">
        <v>53</v>
      </c>
      <c r="C54" t="n">
        <v>679</v>
      </c>
      <c r="D54" t="n">
        <v>246</v>
      </c>
      <c r="E54" t="n">
        <v>27</v>
      </c>
      <c r="F54" t="n">
        <v>10</v>
      </c>
      <c r="G54" t="n">
        <v>10</v>
      </c>
      <c r="H54" t="n">
        <v>10</v>
      </c>
      <c r="I54" t="n">
        <v>10</v>
      </c>
      <c r="J54" t="n">
        <v>1</v>
      </c>
      <c r="K54" t="n">
        <v>1</v>
      </c>
      <c r="L54" t="n">
        <v>11.504166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167</v>
      </c>
      <c r="D55" t="n">
        <v>6834</v>
      </c>
      <c r="E55" t="n">
        <v>1653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11.617555</v>
      </c>
      <c r="M55" t="inlineStr">
        <is>
          <t>SUCCESS</t>
        </is>
      </c>
    </row>
    <row r="56">
      <c r="A56" t="n">
        <v>1</v>
      </c>
      <c r="B56" t="n">
        <v>55</v>
      </c>
      <c r="C56" t="n">
        <v>789</v>
      </c>
      <c r="D56" t="n">
        <v>3559</v>
      </c>
      <c r="E56" t="n">
        <v>2664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11.792754</v>
      </c>
      <c r="M56" t="inlineStr">
        <is>
          <t>SUCCESS</t>
        </is>
      </c>
    </row>
    <row r="57">
      <c r="A57" t="n">
        <v>1</v>
      </c>
      <c r="B57" t="n">
        <v>56</v>
      </c>
      <c r="C57" t="n">
        <v>594</v>
      </c>
      <c r="D57" t="n">
        <v>2310</v>
      </c>
      <c r="E57" t="n">
        <v>1569</v>
      </c>
      <c r="F57" t="n">
        <v>10</v>
      </c>
      <c r="G57" t="n">
        <v>10</v>
      </c>
      <c r="H57" t="n">
        <v>10</v>
      </c>
      <c r="I57" t="n">
        <v>10</v>
      </c>
      <c r="J57" t="n">
        <v>1</v>
      </c>
      <c r="K57" t="n">
        <v>1</v>
      </c>
      <c r="L57" t="n">
        <v>11.49009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183</v>
      </c>
      <c r="D58" t="n">
        <v>5618</v>
      </c>
      <c r="E58" t="n">
        <v>362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11.667461</v>
      </c>
      <c r="M58" t="inlineStr">
        <is>
          <t>SUCCESS</t>
        </is>
      </c>
    </row>
    <row r="59">
      <c r="A59" t="n">
        <v>1</v>
      </c>
      <c r="B59" t="n">
        <v>58</v>
      </c>
      <c r="C59" t="n">
        <v>293</v>
      </c>
      <c r="D59" t="n">
        <v>368</v>
      </c>
      <c r="E59" t="n">
        <v>2315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11.500903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101</v>
      </c>
      <c r="D60" t="n">
        <v>2712</v>
      </c>
      <c r="E60" t="n">
        <v>480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11.719006</v>
      </c>
      <c r="M60" t="inlineStr">
        <is>
          <t>SUCCESS</t>
        </is>
      </c>
    </row>
    <row r="61">
      <c r="A61" t="n">
        <v>1</v>
      </c>
      <c r="B61" t="n">
        <v>60</v>
      </c>
      <c r="C61" t="n">
        <v>668</v>
      </c>
      <c r="D61" t="n">
        <v>452</v>
      </c>
      <c r="E61" t="n">
        <v>3303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11.337208</v>
      </c>
      <c r="M61" t="inlineStr">
        <is>
          <t>SUCCESS</t>
        </is>
      </c>
    </row>
    <row r="62">
      <c r="A62" t="n">
        <v>1</v>
      </c>
      <c r="B62" t="n">
        <v>61</v>
      </c>
      <c r="C62" t="n">
        <v>424</v>
      </c>
      <c r="D62" t="n">
        <v>3754</v>
      </c>
      <c r="E62" t="n">
        <v>2089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11.429139</v>
      </c>
      <c r="M62" t="inlineStr">
        <is>
          <t>SUCCESS</t>
        </is>
      </c>
    </row>
    <row r="63">
      <c r="A63" t="n">
        <v>1</v>
      </c>
      <c r="B63" t="n">
        <v>62</v>
      </c>
      <c r="C63" t="n">
        <v>108</v>
      </c>
      <c r="D63" t="n">
        <v>1912</v>
      </c>
      <c r="E63" t="n">
        <v>327</v>
      </c>
      <c r="F63" t="n">
        <v>10</v>
      </c>
      <c r="G63" t="n">
        <v>10</v>
      </c>
      <c r="H63" t="n">
        <v>10</v>
      </c>
      <c r="I63" t="n">
        <v>10</v>
      </c>
      <c r="J63" t="n">
        <v>1</v>
      </c>
      <c r="K63" t="n">
        <v>1</v>
      </c>
      <c r="L63" t="n">
        <v>11.610767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697</v>
      </c>
      <c r="D64" t="n">
        <v>1197</v>
      </c>
      <c r="E64" t="n">
        <v>109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11.478136</v>
      </c>
      <c r="M64" t="inlineStr">
        <is>
          <t>SUCCESS</t>
        </is>
      </c>
    </row>
    <row r="65">
      <c r="A65" t="n">
        <v>1</v>
      </c>
      <c r="B65" t="n">
        <v>64</v>
      </c>
      <c r="C65" t="n">
        <v>591</v>
      </c>
      <c r="D65" t="n">
        <v>387</v>
      </c>
      <c r="E65" t="n">
        <v>438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11.623631</v>
      </c>
      <c r="M65" t="inlineStr">
        <is>
          <t>SUCCESS</t>
        </is>
      </c>
    </row>
    <row r="66">
      <c r="A66" t="n">
        <v>1</v>
      </c>
      <c r="B66" t="n">
        <v>65</v>
      </c>
      <c r="C66" t="n">
        <v>186</v>
      </c>
      <c r="D66" t="n">
        <v>5934</v>
      </c>
      <c r="E66" t="n">
        <v>1309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11.427231</v>
      </c>
      <c r="M66" t="inlineStr">
        <is>
          <t>SUCCESS</t>
        </is>
      </c>
    </row>
    <row r="67">
      <c r="A67" t="n">
        <v>1</v>
      </c>
      <c r="B67" t="n">
        <v>66</v>
      </c>
      <c r="C67" t="n">
        <v>754</v>
      </c>
      <c r="D67" t="n">
        <v>1641</v>
      </c>
      <c r="E67" t="n">
        <v>1560</v>
      </c>
      <c r="F67" t="n">
        <v>10</v>
      </c>
      <c r="G67" t="n">
        <v>10</v>
      </c>
      <c r="H67" t="n">
        <v>10</v>
      </c>
      <c r="I67" t="n">
        <v>10</v>
      </c>
      <c r="J67" t="n">
        <v>1</v>
      </c>
      <c r="K67" t="n">
        <v>1</v>
      </c>
      <c r="L67" t="n">
        <v>11.597549</v>
      </c>
      <c r="M67" t="inlineStr">
        <is>
          <t>SUCCESS</t>
        </is>
      </c>
    </row>
    <row r="68">
      <c r="A68" t="n">
        <v>1</v>
      </c>
      <c r="B68" t="n">
        <v>67</v>
      </c>
      <c r="C68" t="n">
        <v>384</v>
      </c>
      <c r="D68" t="n">
        <v>5837</v>
      </c>
      <c r="E68" t="n">
        <v>2530</v>
      </c>
      <c r="F68" t="n">
        <v>10</v>
      </c>
      <c r="G68" t="n">
        <v>10</v>
      </c>
      <c r="H68" t="n">
        <v>8</v>
      </c>
      <c r="I68" t="n">
        <v>10</v>
      </c>
      <c r="J68" t="n">
        <v>0.8</v>
      </c>
      <c r="K68" t="n">
        <v>1</v>
      </c>
      <c r="L68" t="n">
        <v>11.581846</v>
      </c>
      <c r="M68" t="inlineStr">
        <is>
          <t>SUCCESS</t>
        </is>
      </c>
    </row>
    <row r="69">
      <c r="A69" t="n">
        <v>1</v>
      </c>
      <c r="B69" t="n">
        <v>68</v>
      </c>
      <c r="C69" t="n">
        <v>238</v>
      </c>
      <c r="D69" t="n">
        <v>3297</v>
      </c>
      <c r="E69" t="n">
        <v>2022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11.445854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536</v>
      </c>
      <c r="D70" t="n">
        <v>4511</v>
      </c>
      <c r="E70" t="n">
        <v>1855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11.432745</v>
      </c>
      <c r="M70" t="inlineStr">
        <is>
          <t>SUCCESS</t>
        </is>
      </c>
    </row>
    <row r="71">
      <c r="A71" t="n">
        <v>1</v>
      </c>
      <c r="B71" t="n">
        <v>70</v>
      </c>
      <c r="C71" t="n">
        <v>610</v>
      </c>
      <c r="D71" t="n">
        <v>2285</v>
      </c>
      <c r="E71" t="n">
        <v>2155</v>
      </c>
      <c r="F71" t="n">
        <v>10</v>
      </c>
      <c r="G71" t="n">
        <v>10</v>
      </c>
      <c r="H71" t="n">
        <v>10</v>
      </c>
      <c r="I71" t="n">
        <v>10</v>
      </c>
      <c r="J71" t="n">
        <v>1</v>
      </c>
      <c r="K71" t="n">
        <v>1</v>
      </c>
      <c r="L71" t="n">
        <v>11.539072</v>
      </c>
      <c r="M71" t="inlineStr">
        <is>
          <t>SUCCESS</t>
        </is>
      </c>
    </row>
    <row r="72">
      <c r="A72" t="n">
        <v>1</v>
      </c>
      <c r="B72" t="n">
        <v>71</v>
      </c>
      <c r="C72" t="n">
        <v>726</v>
      </c>
      <c r="D72" t="n">
        <v>1206</v>
      </c>
      <c r="E72" t="n">
        <v>1282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  <c r="L72" t="n">
        <v>11.71781</v>
      </c>
      <c r="M72" t="inlineStr">
        <is>
          <t>SUCCESS</t>
        </is>
      </c>
    </row>
    <row r="73">
      <c r="A73" t="n">
        <v>1</v>
      </c>
      <c r="B73" t="n">
        <v>72</v>
      </c>
      <c r="C73" t="n">
        <v>337</v>
      </c>
      <c r="D73" t="n">
        <v>675</v>
      </c>
      <c r="E73" t="n">
        <v>2074</v>
      </c>
      <c r="F73" t="n">
        <v>10</v>
      </c>
      <c r="G73" t="n">
        <v>10</v>
      </c>
      <c r="H73" t="n">
        <v>10</v>
      </c>
      <c r="I73" t="n">
        <v>10</v>
      </c>
      <c r="J73" t="n">
        <v>1</v>
      </c>
      <c r="K73" t="n">
        <v>1</v>
      </c>
      <c r="L73" t="n">
        <v>11.274979</v>
      </c>
      <c r="M73" t="inlineStr">
        <is>
          <t>SUCCESS</t>
        </is>
      </c>
    </row>
    <row r="74">
      <c r="A74" t="n">
        <v>1</v>
      </c>
      <c r="B74" t="n">
        <v>73</v>
      </c>
      <c r="C74" t="n">
        <v>826</v>
      </c>
      <c r="D74" t="n">
        <v>2352</v>
      </c>
      <c r="E74" t="n">
        <v>3012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12.094791</v>
      </c>
      <c r="M74" t="inlineStr">
        <is>
          <t>SUCCESS</t>
        </is>
      </c>
    </row>
    <row r="75">
      <c r="A75" t="n">
        <v>1</v>
      </c>
      <c r="B75" t="n">
        <v>74</v>
      </c>
      <c r="C75" t="n">
        <v>41</v>
      </c>
      <c r="D75" t="n">
        <v>637</v>
      </c>
      <c r="E75" t="n">
        <v>348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11.299965</v>
      </c>
      <c r="M75" t="inlineStr">
        <is>
          <t>SUCCESS</t>
        </is>
      </c>
    </row>
    <row r="76">
      <c r="A76" t="n">
        <v>1</v>
      </c>
      <c r="B76" t="n">
        <v>75</v>
      </c>
      <c r="C76" t="n">
        <v>237</v>
      </c>
      <c r="D76" t="n">
        <v>2808</v>
      </c>
      <c r="E76" t="n">
        <v>1482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11.352689</v>
      </c>
      <c r="M76" t="inlineStr">
        <is>
          <t>SUCCESS</t>
        </is>
      </c>
    </row>
    <row r="77">
      <c r="A77" t="n">
        <v>1</v>
      </c>
      <c r="B77" t="n">
        <v>76</v>
      </c>
      <c r="C77" t="n">
        <v>122</v>
      </c>
      <c r="D77" t="n">
        <v>5059</v>
      </c>
      <c r="E77" t="n">
        <v>1638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12.017777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511</v>
      </c>
      <c r="D78" t="n">
        <v>881</v>
      </c>
      <c r="E78" t="n">
        <v>242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11.291108</v>
      </c>
      <c r="M78" t="inlineStr">
        <is>
          <t>SUCCESS</t>
        </is>
      </c>
    </row>
    <row r="79">
      <c r="A79" t="n">
        <v>1</v>
      </c>
      <c r="B79" t="n">
        <v>78</v>
      </c>
      <c r="C79" t="n">
        <v>221</v>
      </c>
      <c r="D79" t="n">
        <v>3985</v>
      </c>
      <c r="E79" t="n">
        <v>1323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11.58915</v>
      </c>
      <c r="M79" t="inlineStr">
        <is>
          <t>SUCCESS</t>
        </is>
      </c>
    </row>
    <row r="80">
      <c r="A80" t="n">
        <v>1</v>
      </c>
      <c r="B80" t="n">
        <v>79</v>
      </c>
      <c r="C80" t="n">
        <v>835</v>
      </c>
      <c r="D80" t="n">
        <v>1146</v>
      </c>
      <c r="E80" t="n">
        <v>665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11.813409</v>
      </c>
      <c r="M80" t="inlineStr">
        <is>
          <t>SUCCESS</t>
        </is>
      </c>
    </row>
    <row r="81">
      <c r="A81" t="n">
        <v>1</v>
      </c>
      <c r="B81" t="n">
        <v>80</v>
      </c>
      <c r="C81" t="n">
        <v>821</v>
      </c>
      <c r="D81" t="n">
        <v>711</v>
      </c>
      <c r="E81" t="n">
        <v>459</v>
      </c>
      <c r="F81" t="n">
        <v>10</v>
      </c>
      <c r="G81" t="n">
        <v>10</v>
      </c>
      <c r="H81" t="n">
        <v>5</v>
      </c>
      <c r="I81" t="n">
        <v>10</v>
      </c>
      <c r="J81" t="n">
        <v>0.5</v>
      </c>
      <c r="K81" t="n">
        <v>1</v>
      </c>
      <c r="L81" t="n">
        <v>11.44789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774</v>
      </c>
      <c r="D82" t="n">
        <v>449</v>
      </c>
      <c r="E82" t="n">
        <v>7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11.770366</v>
      </c>
      <c r="M82" t="inlineStr">
        <is>
          <t>SUCCESS</t>
        </is>
      </c>
    </row>
    <row r="83">
      <c r="A83" t="n">
        <v>1</v>
      </c>
      <c r="B83" t="n">
        <v>82</v>
      </c>
      <c r="C83" t="n">
        <v>568</v>
      </c>
      <c r="D83" t="n">
        <v>4252</v>
      </c>
      <c r="E83" t="n">
        <v>370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11.45707</v>
      </c>
      <c r="M83" t="inlineStr">
        <is>
          <t>SUCCESS</t>
        </is>
      </c>
    </row>
    <row r="84">
      <c r="A84" t="n">
        <v>1</v>
      </c>
      <c r="B84" t="n">
        <v>83</v>
      </c>
      <c r="C84" t="n">
        <v>685</v>
      </c>
      <c r="D84" t="n">
        <v>709</v>
      </c>
      <c r="E84" t="n">
        <v>2696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11.551716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190</v>
      </c>
      <c r="D85" t="n">
        <v>454</v>
      </c>
      <c r="E85" t="n">
        <v>46</v>
      </c>
      <c r="F85" t="n">
        <v>10</v>
      </c>
      <c r="G85" t="n">
        <v>10</v>
      </c>
      <c r="H85" t="n">
        <v>10</v>
      </c>
      <c r="I85" t="n">
        <v>10</v>
      </c>
      <c r="J85" t="n">
        <v>1</v>
      </c>
      <c r="K85" t="n">
        <v>1</v>
      </c>
      <c r="L85" t="n">
        <v>11.527662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263</v>
      </c>
      <c r="D86" t="n">
        <v>1647</v>
      </c>
      <c r="E86" t="n">
        <v>1671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11.558208</v>
      </c>
      <c r="M86" t="inlineStr">
        <is>
          <t>SUCCESS</t>
        </is>
      </c>
    </row>
    <row r="87">
      <c r="A87" t="n">
        <v>1</v>
      </c>
      <c r="B87" t="n">
        <v>86</v>
      </c>
      <c r="C87" t="n">
        <v>602</v>
      </c>
      <c r="D87" t="n">
        <v>4934</v>
      </c>
      <c r="E87" t="n">
        <v>1101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11.681209</v>
      </c>
      <c r="M87" t="inlineStr">
        <is>
          <t>SUCCESS</t>
        </is>
      </c>
    </row>
    <row r="88">
      <c r="A88" t="n">
        <v>1</v>
      </c>
      <c r="B88" t="n">
        <v>87</v>
      </c>
      <c r="C88" t="n">
        <v>444</v>
      </c>
      <c r="D88" t="n">
        <v>2902</v>
      </c>
      <c r="E88" t="n">
        <v>895</v>
      </c>
      <c r="F88" t="n">
        <v>10</v>
      </c>
      <c r="G88" t="n">
        <v>10</v>
      </c>
      <c r="H88" t="n">
        <v>10</v>
      </c>
      <c r="I88" t="n">
        <v>10</v>
      </c>
      <c r="J88" t="n">
        <v>1</v>
      </c>
      <c r="K88" t="n">
        <v>1</v>
      </c>
      <c r="L88" t="n">
        <v>11.866103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530</v>
      </c>
      <c r="D89" t="n">
        <v>3106</v>
      </c>
      <c r="E89" t="n">
        <v>1464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11.808933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132</v>
      </c>
      <c r="D90" t="n">
        <v>1209</v>
      </c>
      <c r="E90" t="n">
        <v>345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11.474518</v>
      </c>
      <c r="M90" t="inlineStr">
        <is>
          <t>SUCCESS</t>
        </is>
      </c>
    </row>
    <row r="91">
      <c r="A91" t="n">
        <v>1</v>
      </c>
      <c r="B91" t="n">
        <v>90</v>
      </c>
      <c r="C91" t="n">
        <v>42</v>
      </c>
      <c r="D91" t="n">
        <v>5754</v>
      </c>
      <c r="E91" t="n">
        <v>1125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11.383314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168</v>
      </c>
      <c r="D92" t="n">
        <v>3236</v>
      </c>
      <c r="E92" t="n">
        <v>584</v>
      </c>
      <c r="F92" t="n">
        <v>10</v>
      </c>
      <c r="G92" t="n">
        <v>10</v>
      </c>
      <c r="H92" t="n">
        <v>9</v>
      </c>
      <c r="I92" t="n">
        <v>10</v>
      </c>
      <c r="J92" t="n">
        <v>0.9</v>
      </c>
      <c r="K92" t="n">
        <v>1</v>
      </c>
      <c r="L92" t="n">
        <v>11.714923</v>
      </c>
      <c r="M92" t="inlineStr">
        <is>
          <t>SUCCESS</t>
        </is>
      </c>
    </row>
    <row r="93">
      <c r="A93" t="n">
        <v>1</v>
      </c>
      <c r="B93" t="n">
        <v>92</v>
      </c>
      <c r="C93" t="n">
        <v>308</v>
      </c>
      <c r="D93" t="n">
        <v>5489</v>
      </c>
      <c r="E93" t="n">
        <v>2543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11.447578</v>
      </c>
      <c r="M93" t="inlineStr">
        <is>
          <t>SUCCESS</t>
        </is>
      </c>
    </row>
    <row r="94">
      <c r="A94" t="n">
        <v>1</v>
      </c>
      <c r="B94" t="n">
        <v>93</v>
      </c>
      <c r="C94" t="n">
        <v>9</v>
      </c>
      <c r="D94" t="n">
        <v>2423</v>
      </c>
      <c r="E94" t="n">
        <v>2076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11.547552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153</v>
      </c>
      <c r="D95" t="n">
        <v>6098</v>
      </c>
      <c r="E95" t="n">
        <v>912</v>
      </c>
      <c r="F95" t="n">
        <v>10</v>
      </c>
      <c r="G95" t="n">
        <v>10</v>
      </c>
      <c r="H95" t="n">
        <v>10</v>
      </c>
      <c r="I95" t="n">
        <v>10</v>
      </c>
      <c r="J95" t="n">
        <v>1</v>
      </c>
      <c r="K95" t="n">
        <v>1</v>
      </c>
      <c r="L95" t="n">
        <v>11.71635</v>
      </c>
      <c r="M95" t="inlineStr">
        <is>
          <t>SUCCESS</t>
        </is>
      </c>
    </row>
    <row r="96">
      <c r="A96" t="n">
        <v>1</v>
      </c>
      <c r="B96" t="n">
        <v>95</v>
      </c>
      <c r="C96" t="n">
        <v>234</v>
      </c>
      <c r="D96" t="n">
        <v>2309</v>
      </c>
      <c r="E96" t="n">
        <v>2960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11.407442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358</v>
      </c>
      <c r="D97" t="n">
        <v>1126</v>
      </c>
      <c r="E97" t="n">
        <v>409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11.664071</v>
      </c>
      <c r="M97" t="inlineStr">
        <is>
          <t>SUCCESS</t>
        </is>
      </c>
    </row>
    <row r="98">
      <c r="A98" t="n">
        <v>1</v>
      </c>
      <c r="B98" t="n">
        <v>97</v>
      </c>
      <c r="C98" t="n">
        <v>552</v>
      </c>
      <c r="D98" t="n">
        <v>3141</v>
      </c>
      <c r="E98" t="n">
        <v>2967</v>
      </c>
      <c r="F98" t="n">
        <v>10</v>
      </c>
      <c r="G98" t="n">
        <v>10</v>
      </c>
      <c r="H98" t="n">
        <v>10</v>
      </c>
      <c r="I98" t="n">
        <v>10</v>
      </c>
      <c r="J98" t="n">
        <v>1</v>
      </c>
      <c r="K98" t="n">
        <v>1</v>
      </c>
      <c r="L98" t="n">
        <v>11.695519</v>
      </c>
      <c r="M98" t="inlineStr">
        <is>
          <t>SUCCESS</t>
        </is>
      </c>
    </row>
    <row r="99">
      <c r="A99" t="n">
        <v>1</v>
      </c>
      <c r="B99" t="n">
        <v>98</v>
      </c>
      <c r="C99" t="n">
        <v>350</v>
      </c>
      <c r="D99" t="n">
        <v>424</v>
      </c>
      <c r="E99" t="n">
        <v>518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11.526151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160</v>
      </c>
      <c r="D100" t="n">
        <v>1255</v>
      </c>
      <c r="E100" t="n">
        <v>1891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11.416758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395</v>
      </c>
      <c r="D101" t="n">
        <v>1708</v>
      </c>
      <c r="E101" t="n">
        <v>2967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11.676875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5685</v>
      </c>
      <c r="E102" t="n">
        <v>103</v>
      </c>
      <c r="F102" t="n">
        <v>10</v>
      </c>
      <c r="G102" t="n">
        <v>10</v>
      </c>
      <c r="H102" t="n">
        <v>10</v>
      </c>
      <c r="I102" t="n">
        <v>10</v>
      </c>
      <c r="J102" t="n">
        <v>1</v>
      </c>
      <c r="K102" t="n">
        <v>1</v>
      </c>
      <c r="L102" t="n">
        <v>11.777795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6423</v>
      </c>
      <c r="E103" t="n">
        <v>571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11.467116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455</v>
      </c>
      <c r="D104" t="n">
        <v>5289</v>
      </c>
      <c r="E104" t="n">
        <v>1337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11.542571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4637</v>
      </c>
      <c r="E105" t="n">
        <v>2385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11.52945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5814</v>
      </c>
      <c r="E106" t="n">
        <v>2403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11.529087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2988</v>
      </c>
      <c r="E107" t="n">
        <v>1084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11.619572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2654</v>
      </c>
      <c r="E108" t="n">
        <v>1866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11.578303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5128</v>
      </c>
      <c r="E109" t="n">
        <v>2822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11.545386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5118</v>
      </c>
      <c r="E110" t="n">
        <v>554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11.530868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264</v>
      </c>
      <c r="D111" t="n">
        <v>614</v>
      </c>
      <c r="E111" t="n">
        <v>1096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11.675435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4094</v>
      </c>
      <c r="E112" t="n">
        <v>1138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11.582921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881</v>
      </c>
      <c r="E113" t="n">
        <v>51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11.752976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80</v>
      </c>
      <c r="E114" t="n">
        <v>1677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11.703237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898</v>
      </c>
      <c r="D115" t="n">
        <v>1665</v>
      </c>
      <c r="E115" t="n">
        <v>191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11.63158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2068</v>
      </c>
      <c r="E116" t="n">
        <v>243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11.633507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3883</v>
      </c>
      <c r="E117" t="n">
        <v>2246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11.502122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3319</v>
      </c>
      <c r="E118" t="n">
        <v>523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11.432854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2271</v>
      </c>
      <c r="E119" t="n">
        <v>769</v>
      </c>
      <c r="F119" t="n">
        <v>10</v>
      </c>
      <c r="G119" t="n">
        <v>10</v>
      </c>
      <c r="H119" t="n">
        <v>10</v>
      </c>
      <c r="I119" t="n">
        <v>10</v>
      </c>
      <c r="J119" t="n">
        <v>1</v>
      </c>
      <c r="K119" t="n">
        <v>1</v>
      </c>
      <c r="L119" t="n">
        <v>11.411333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2523</v>
      </c>
      <c r="E120" t="n">
        <v>1710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11.437633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7487</v>
      </c>
      <c r="E121" t="n">
        <v>1710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11.818982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2505</v>
      </c>
      <c r="E122" t="n">
        <v>1018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11.274466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13</v>
      </c>
      <c r="E123" t="n">
        <v>79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11.489113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839</v>
      </c>
      <c r="D124" t="n">
        <v>1349</v>
      </c>
      <c r="E124" t="n">
        <v>319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11.128286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258</v>
      </c>
      <c r="D125" t="n">
        <v>3488</v>
      </c>
      <c r="E125" t="n">
        <v>3522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11.745016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828</v>
      </c>
      <c r="D126" t="n">
        <v>5922</v>
      </c>
      <c r="E126" t="n">
        <v>804</v>
      </c>
      <c r="F126" t="n">
        <v>10</v>
      </c>
      <c r="G126" t="n">
        <v>10</v>
      </c>
      <c r="H126" t="n">
        <v>10</v>
      </c>
      <c r="I126" t="n">
        <v>10</v>
      </c>
      <c r="J126" t="n">
        <v>1</v>
      </c>
      <c r="K126" t="n">
        <v>1</v>
      </c>
      <c r="L126" t="n">
        <v>11.530525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418</v>
      </c>
      <c r="D127" t="n">
        <v>29</v>
      </c>
      <c r="E127" t="n">
        <v>251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11.638317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20</v>
      </c>
      <c r="D128" t="n">
        <v>238</v>
      </c>
      <c r="E128" t="n">
        <v>694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11.439549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832</v>
      </c>
      <c r="D129" t="n">
        <v>736</v>
      </c>
      <c r="E129" t="n">
        <v>227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11.431132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224</v>
      </c>
      <c r="D130" t="n">
        <v>3710</v>
      </c>
      <c r="E130" t="n">
        <v>2738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11.618935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315</v>
      </c>
      <c r="D131" t="n">
        <v>5492</v>
      </c>
      <c r="E131" t="n">
        <v>2928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11.426482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885</v>
      </c>
      <c r="D132" t="n">
        <v>4658</v>
      </c>
      <c r="E132" t="n">
        <v>1232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11.616456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394</v>
      </c>
      <c r="D133" t="n">
        <v>2033</v>
      </c>
      <c r="E133" t="n">
        <v>1213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11.300671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795</v>
      </c>
      <c r="D134" t="n">
        <v>3982</v>
      </c>
      <c r="E134" t="n">
        <v>2479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11.423061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382</v>
      </c>
      <c r="D135" t="n">
        <v>68</v>
      </c>
      <c r="E135" t="n">
        <v>1204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11.609564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77</v>
      </c>
      <c r="D136" t="n">
        <v>4634</v>
      </c>
      <c r="E136" t="n">
        <v>809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11.47371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216</v>
      </c>
      <c r="D137" t="n">
        <v>672</v>
      </c>
      <c r="E137" t="n">
        <v>585</v>
      </c>
      <c r="F137" t="n">
        <v>10</v>
      </c>
      <c r="G137" t="n">
        <v>10</v>
      </c>
      <c r="H137" t="n">
        <v>10</v>
      </c>
      <c r="I137" t="n">
        <v>10</v>
      </c>
      <c r="J137" t="n">
        <v>1</v>
      </c>
      <c r="K137" t="n">
        <v>1</v>
      </c>
      <c r="L137" t="n">
        <v>11.629246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574</v>
      </c>
      <c r="D138" t="n">
        <v>442</v>
      </c>
      <c r="E138" t="n">
        <v>635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11.537475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358</v>
      </c>
      <c r="D139" t="n">
        <v>1126</v>
      </c>
      <c r="E139" t="n">
        <v>409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11.538649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296</v>
      </c>
      <c r="D140" t="n">
        <v>3678</v>
      </c>
      <c r="E140" t="n">
        <v>1834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11.355766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350</v>
      </c>
      <c r="D141" t="n">
        <v>424</v>
      </c>
      <c r="E141" t="n">
        <v>518</v>
      </c>
      <c r="F141" t="n">
        <v>10</v>
      </c>
      <c r="G141" t="n">
        <v>10</v>
      </c>
      <c r="H141" t="n">
        <v>10</v>
      </c>
      <c r="I141" t="n">
        <v>10</v>
      </c>
      <c r="J141" t="n">
        <v>1</v>
      </c>
      <c r="K141" t="n">
        <v>1</v>
      </c>
      <c r="L141" t="n">
        <v>11.613236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231</v>
      </c>
      <c r="D142" t="n">
        <v>72</v>
      </c>
      <c r="E142" t="n">
        <v>2234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11.860492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266</v>
      </c>
      <c r="D143" t="n">
        <v>1240</v>
      </c>
      <c r="E143" t="n">
        <v>66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11.432954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298</v>
      </c>
      <c r="D144" t="n">
        <v>2036</v>
      </c>
      <c r="E144" t="n">
        <v>1397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11.693574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527</v>
      </c>
      <c r="D145" t="n">
        <v>7258</v>
      </c>
      <c r="E145" t="n">
        <v>1460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11.669149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0</v>
      </c>
      <c r="D146" t="n">
        <v>3725</v>
      </c>
      <c r="E146" t="n">
        <v>695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11.609515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7</v>
      </c>
      <c r="D147" t="n">
        <v>3289</v>
      </c>
      <c r="E147" t="n">
        <v>1105</v>
      </c>
      <c r="F147" t="n">
        <v>10</v>
      </c>
      <c r="G147" t="n">
        <v>10</v>
      </c>
      <c r="H147" t="n">
        <v>10</v>
      </c>
      <c r="I147" t="n">
        <v>10</v>
      </c>
      <c r="J147" t="n">
        <v>1</v>
      </c>
      <c r="K147" t="n">
        <v>1</v>
      </c>
      <c r="L147" t="n">
        <v>11.299782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87</v>
      </c>
      <c r="D148" t="n">
        <v>5752</v>
      </c>
      <c r="E148" t="n">
        <v>2973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11.329095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538</v>
      </c>
      <c r="D149" t="n">
        <v>5452</v>
      </c>
      <c r="E149" t="n">
        <v>1473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11.638558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765</v>
      </c>
      <c r="D150" t="n">
        <v>584</v>
      </c>
      <c r="E150" t="n">
        <v>2411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11.55721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164</v>
      </c>
      <c r="D151" t="n">
        <v>2522</v>
      </c>
      <c r="E151" t="n">
        <v>540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11.757391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199</v>
      </c>
      <c r="D152" t="n">
        <v>696</v>
      </c>
      <c r="E152" t="n">
        <v>2800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11.928087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391</v>
      </c>
      <c r="D153" t="n">
        <v>1011</v>
      </c>
      <c r="E153" t="n">
        <v>2155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11.469558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461</v>
      </c>
      <c r="D154" t="n">
        <v>6986</v>
      </c>
      <c r="E154" t="n">
        <v>3085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11.337563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530</v>
      </c>
      <c r="D155" t="n">
        <v>3106</v>
      </c>
      <c r="E155" t="n">
        <v>1464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11.703788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829</v>
      </c>
      <c r="D156" t="n">
        <v>1044</v>
      </c>
      <c r="E156" t="n">
        <v>2664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11.473389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628</v>
      </c>
      <c r="D157" t="n">
        <v>3692</v>
      </c>
      <c r="E157" t="n">
        <v>58</v>
      </c>
      <c r="F157" t="n">
        <v>10</v>
      </c>
      <c r="G157" t="n">
        <v>10</v>
      </c>
      <c r="H157" t="n">
        <v>10</v>
      </c>
      <c r="I157" t="n">
        <v>10</v>
      </c>
      <c r="J157" t="n">
        <v>1</v>
      </c>
      <c r="K157" t="n">
        <v>1</v>
      </c>
      <c r="L157" t="n">
        <v>11.527794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376</v>
      </c>
      <c r="D158" t="n">
        <v>269</v>
      </c>
      <c r="E158" t="n">
        <v>1873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11.773509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881</v>
      </c>
      <c r="D159" t="n">
        <v>4085</v>
      </c>
      <c r="E159" t="n">
        <v>2732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11.575101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113</v>
      </c>
      <c r="D160" t="n">
        <v>520</v>
      </c>
      <c r="E160" t="n">
        <v>1937</v>
      </c>
      <c r="F160" t="n">
        <v>10</v>
      </c>
      <c r="G160" t="n">
        <v>10</v>
      </c>
      <c r="H160" t="n">
        <v>10</v>
      </c>
      <c r="I160" t="n">
        <v>10</v>
      </c>
      <c r="J160" t="n">
        <v>1</v>
      </c>
      <c r="K160" t="n">
        <v>1</v>
      </c>
      <c r="L160" t="n">
        <v>11.802944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446</v>
      </c>
      <c r="D161" t="n">
        <v>4344</v>
      </c>
      <c r="E161" t="n">
        <v>3352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11.844839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71</v>
      </c>
      <c r="D162" t="n">
        <v>5995</v>
      </c>
      <c r="E162" t="n">
        <v>555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11.664637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764</v>
      </c>
      <c r="D163" t="n">
        <v>313</v>
      </c>
      <c r="E163" t="n">
        <v>3310</v>
      </c>
      <c r="F163" t="n">
        <v>10</v>
      </c>
      <c r="G163" t="n">
        <v>10</v>
      </c>
      <c r="H163" t="n">
        <v>10</v>
      </c>
      <c r="I163" t="n">
        <v>10</v>
      </c>
      <c r="J163" t="n">
        <v>1</v>
      </c>
      <c r="K163" t="n">
        <v>1</v>
      </c>
      <c r="L163" t="n">
        <v>11.400977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188</v>
      </c>
      <c r="D164" t="n">
        <v>4492</v>
      </c>
      <c r="E164" t="n">
        <v>3653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11.792319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276</v>
      </c>
      <c r="D165" t="n">
        <v>226</v>
      </c>
      <c r="E165" t="n">
        <v>104</v>
      </c>
      <c r="F165" t="n">
        <v>10</v>
      </c>
      <c r="G165" t="n">
        <v>10</v>
      </c>
      <c r="H165" t="n">
        <v>10</v>
      </c>
      <c r="I165" t="n">
        <v>10</v>
      </c>
      <c r="J165" t="n">
        <v>1</v>
      </c>
      <c r="K165" t="n">
        <v>1</v>
      </c>
      <c r="L165" t="n">
        <v>11.702153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825</v>
      </c>
      <c r="D166" t="n">
        <v>3561</v>
      </c>
      <c r="E166" t="n">
        <v>328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11.539014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760</v>
      </c>
      <c r="D167" t="n">
        <v>11</v>
      </c>
      <c r="E167" t="n">
        <v>356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11.565566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501</v>
      </c>
      <c r="D168" t="n">
        <v>3852</v>
      </c>
      <c r="E168" t="n">
        <v>2756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11.615883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762</v>
      </c>
      <c r="D169" t="n">
        <v>2752</v>
      </c>
      <c r="E169" t="n">
        <v>3179</v>
      </c>
      <c r="F169" t="n">
        <v>10</v>
      </c>
      <c r="G169" t="n">
        <v>10</v>
      </c>
      <c r="H169" t="n">
        <v>8</v>
      </c>
      <c r="I169" t="n">
        <v>10</v>
      </c>
      <c r="J169" t="n">
        <v>0.8</v>
      </c>
      <c r="K169" t="n">
        <v>1</v>
      </c>
      <c r="L169" t="n">
        <v>11.644556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176</v>
      </c>
      <c r="D170" t="n">
        <v>555</v>
      </c>
      <c r="E170" t="n">
        <v>2674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11.451027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380</v>
      </c>
      <c r="D171" t="n">
        <v>3992</v>
      </c>
      <c r="E171" t="n">
        <v>348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11.528177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294</v>
      </c>
      <c r="D172" t="n">
        <v>873</v>
      </c>
      <c r="E172" t="n">
        <v>193</v>
      </c>
      <c r="F172" t="n">
        <v>10</v>
      </c>
      <c r="G172" t="n">
        <v>10</v>
      </c>
      <c r="H172" t="n">
        <v>10</v>
      </c>
      <c r="I172" t="n">
        <v>10</v>
      </c>
      <c r="J172" t="n">
        <v>1</v>
      </c>
      <c r="K172" t="n">
        <v>1</v>
      </c>
      <c r="L172" t="n">
        <v>11.354991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737</v>
      </c>
      <c r="D173" t="n">
        <v>113</v>
      </c>
      <c r="E173" t="n">
        <v>2436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11.595225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25</v>
      </c>
      <c r="D174" t="n">
        <v>366</v>
      </c>
      <c r="E174" t="n">
        <v>474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11.487046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754</v>
      </c>
      <c r="D175" t="n">
        <v>1641</v>
      </c>
      <c r="E175" t="n">
        <v>1560</v>
      </c>
      <c r="F175" t="n">
        <v>10</v>
      </c>
      <c r="G175" t="n">
        <v>10</v>
      </c>
      <c r="H175" t="n">
        <v>10</v>
      </c>
      <c r="I175" t="n">
        <v>10</v>
      </c>
      <c r="J175" t="n">
        <v>1</v>
      </c>
      <c r="K175" t="n">
        <v>1</v>
      </c>
      <c r="L175" t="n">
        <v>11.460724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328</v>
      </c>
      <c r="D176" t="n">
        <v>6017</v>
      </c>
      <c r="E176" t="n">
        <v>1897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11.567677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824</v>
      </c>
      <c r="D177" t="n">
        <v>4195</v>
      </c>
      <c r="E177" t="n">
        <v>1759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11.370112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189</v>
      </c>
      <c r="D178" t="n">
        <v>3575</v>
      </c>
      <c r="E178" t="n">
        <v>1189</v>
      </c>
      <c r="F178" t="n">
        <v>10</v>
      </c>
      <c r="G178" t="n">
        <v>10</v>
      </c>
      <c r="H178" t="n">
        <v>10</v>
      </c>
      <c r="I178" t="n">
        <v>10</v>
      </c>
      <c r="J178" t="n">
        <v>1</v>
      </c>
      <c r="K178" t="n">
        <v>1</v>
      </c>
      <c r="L178" t="n">
        <v>11.608255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834</v>
      </c>
      <c r="D179" t="n">
        <v>5235</v>
      </c>
      <c r="E179" t="n">
        <v>584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11.51818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346</v>
      </c>
      <c r="D180" t="n">
        <v>4316</v>
      </c>
      <c r="E180" t="n">
        <v>2307</v>
      </c>
      <c r="F180" t="n">
        <v>10</v>
      </c>
      <c r="G180" t="n">
        <v>10</v>
      </c>
      <c r="H180" t="n">
        <v>2</v>
      </c>
      <c r="I180" t="n">
        <v>10</v>
      </c>
      <c r="J180" t="n">
        <v>0.2</v>
      </c>
      <c r="K180" t="n">
        <v>1</v>
      </c>
      <c r="L180" t="n">
        <v>11.644065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158</v>
      </c>
      <c r="D181" t="n">
        <v>675</v>
      </c>
      <c r="E181" t="n">
        <v>908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11.37442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510</v>
      </c>
      <c r="D182" t="n">
        <v>68</v>
      </c>
      <c r="E182" t="n">
        <v>3624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11.41417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644</v>
      </c>
      <c r="D183" t="n">
        <v>5708</v>
      </c>
      <c r="E183" t="n">
        <v>2177</v>
      </c>
      <c r="F183" t="n">
        <v>10</v>
      </c>
      <c r="G183" t="n">
        <v>10</v>
      </c>
      <c r="H183" t="n">
        <v>10</v>
      </c>
      <c r="I183" t="n">
        <v>10</v>
      </c>
      <c r="J183" t="n">
        <v>1</v>
      </c>
      <c r="K183" t="n">
        <v>1</v>
      </c>
      <c r="L183" t="n">
        <v>11.61283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16</v>
      </c>
      <c r="D184" t="n">
        <v>4701</v>
      </c>
      <c r="E184" t="n">
        <v>316</v>
      </c>
      <c r="F184" t="n">
        <v>10</v>
      </c>
      <c r="G184" t="n">
        <v>10</v>
      </c>
      <c r="H184" t="n">
        <v>2</v>
      </c>
      <c r="I184" t="n">
        <v>10</v>
      </c>
      <c r="J184" t="n">
        <v>0.2</v>
      </c>
      <c r="K184" t="n">
        <v>1</v>
      </c>
      <c r="L184" t="n">
        <v>11.493479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697</v>
      </c>
      <c r="D185" t="n">
        <v>1197</v>
      </c>
      <c r="E185" t="n">
        <v>109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11.601405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736</v>
      </c>
      <c r="D186" t="n">
        <v>1348</v>
      </c>
      <c r="E186" t="n">
        <v>224</v>
      </c>
      <c r="F186" t="n">
        <v>10</v>
      </c>
      <c r="G186" t="n">
        <v>10</v>
      </c>
      <c r="H186" t="n">
        <v>8</v>
      </c>
      <c r="I186" t="n">
        <v>10</v>
      </c>
      <c r="J186" t="n">
        <v>0.8</v>
      </c>
      <c r="K186" t="n">
        <v>1</v>
      </c>
      <c r="L186" t="n">
        <v>11.394097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552</v>
      </c>
      <c r="D187" t="n">
        <v>3141</v>
      </c>
      <c r="E187" t="n">
        <v>2967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11.666745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554</v>
      </c>
      <c r="D188" t="n">
        <v>5899</v>
      </c>
      <c r="E188" t="n">
        <v>3439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11.564647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851</v>
      </c>
      <c r="D189" t="n">
        <v>1396</v>
      </c>
      <c r="E189" t="n">
        <v>2001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11.541997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173</v>
      </c>
      <c r="D190" t="n">
        <v>5297</v>
      </c>
      <c r="E190" t="n">
        <v>1719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11.472535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46</v>
      </c>
      <c r="D191" t="n">
        <v>6110</v>
      </c>
      <c r="E191" t="n">
        <v>1732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11.715387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154</v>
      </c>
      <c r="D192" t="n">
        <v>1230</v>
      </c>
      <c r="E192" t="n">
        <v>3258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11.297808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823</v>
      </c>
      <c r="D193" t="n">
        <v>1080</v>
      </c>
      <c r="E193" t="n">
        <v>1817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11.458834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243</v>
      </c>
      <c r="D194" t="n">
        <v>2430</v>
      </c>
      <c r="E194" t="n">
        <v>1370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11.021826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389</v>
      </c>
      <c r="D195" t="n">
        <v>7064</v>
      </c>
      <c r="E195" t="n">
        <v>1723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11.869053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181</v>
      </c>
      <c r="D196" t="n">
        <v>2760</v>
      </c>
      <c r="E196" t="n">
        <v>1845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11.523721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351</v>
      </c>
      <c r="D197" t="n">
        <v>6570</v>
      </c>
      <c r="E197" t="n">
        <v>2137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11.808319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463</v>
      </c>
      <c r="D198" t="n">
        <v>2053</v>
      </c>
      <c r="E198" t="n">
        <v>92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11.777326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96</v>
      </c>
      <c r="D199" t="n">
        <v>1865</v>
      </c>
      <c r="E199" t="n">
        <v>1667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11.281884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638</v>
      </c>
      <c r="D200" t="n">
        <v>1749</v>
      </c>
      <c r="E200" t="n">
        <v>1845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11.596316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706</v>
      </c>
      <c r="D201" t="n">
        <v>269</v>
      </c>
      <c r="E201" t="n">
        <v>136</v>
      </c>
      <c r="F201" t="n">
        <v>10</v>
      </c>
      <c r="G201" t="n">
        <v>10</v>
      </c>
      <c r="H201" t="n">
        <v>10</v>
      </c>
      <c r="I201" t="n">
        <v>10</v>
      </c>
      <c r="J201" t="n">
        <v>1</v>
      </c>
      <c r="K201" t="n">
        <v>1</v>
      </c>
      <c r="L201" t="n">
        <v>11.642706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759</v>
      </c>
      <c r="E202" t="n">
        <v>1636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11.389422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847</v>
      </c>
      <c r="D203" t="n">
        <v>2782</v>
      </c>
      <c r="E203" t="n">
        <v>613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11.367106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83</v>
      </c>
      <c r="D204" t="n">
        <v>2227</v>
      </c>
      <c r="E204" t="n">
        <v>1717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11.367095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500</v>
      </c>
      <c r="D205" t="n">
        <v>248</v>
      </c>
      <c r="E205" t="n">
        <v>2632</v>
      </c>
      <c r="F205" t="n">
        <v>10</v>
      </c>
      <c r="G205" t="n">
        <v>10</v>
      </c>
      <c r="H205" t="n">
        <v>10</v>
      </c>
      <c r="I205" t="n">
        <v>10</v>
      </c>
      <c r="J205" t="n">
        <v>1</v>
      </c>
      <c r="K205" t="n">
        <v>1</v>
      </c>
      <c r="L205" t="n">
        <v>11.801171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350</v>
      </c>
      <c r="D206" t="n">
        <v>424</v>
      </c>
      <c r="E206" t="n">
        <v>518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11.43409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467</v>
      </c>
      <c r="D207" t="n">
        <v>395</v>
      </c>
      <c r="E207" t="n">
        <v>1597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11.524983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298</v>
      </c>
      <c r="D208" t="n">
        <v>2036</v>
      </c>
      <c r="E208" t="n">
        <v>1397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11.503602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679</v>
      </c>
      <c r="D209" t="n">
        <v>246</v>
      </c>
      <c r="E209" t="n">
        <v>27</v>
      </c>
      <c r="F209" t="n">
        <v>10</v>
      </c>
      <c r="G209" t="n">
        <v>10</v>
      </c>
      <c r="H209" t="n">
        <v>10</v>
      </c>
      <c r="I209" t="n">
        <v>10</v>
      </c>
      <c r="J209" t="n">
        <v>1</v>
      </c>
      <c r="K209" t="n">
        <v>1</v>
      </c>
      <c r="L209" t="n">
        <v>11.797969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348</v>
      </c>
      <c r="D210" t="n">
        <v>3599</v>
      </c>
      <c r="E210" t="n">
        <v>1976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11.803942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854</v>
      </c>
      <c r="D211" t="n">
        <v>2978</v>
      </c>
      <c r="E211" t="n">
        <v>1957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11.696394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476</v>
      </c>
      <c r="D212" t="n">
        <v>3016</v>
      </c>
      <c r="E212" t="n">
        <v>554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11.623593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436</v>
      </c>
      <c r="D213" t="n">
        <v>6541</v>
      </c>
      <c r="E213" t="n">
        <v>1097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11.599666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28</v>
      </c>
      <c r="D214" t="n">
        <v>1732</v>
      </c>
      <c r="E214" t="n">
        <v>3664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11.584627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121</v>
      </c>
      <c r="D215" t="n">
        <v>690</v>
      </c>
      <c r="E215" t="n">
        <v>400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11.856259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880</v>
      </c>
      <c r="D216" t="n">
        <v>367</v>
      </c>
      <c r="E216" t="n">
        <v>98</v>
      </c>
      <c r="F216" t="n">
        <v>10</v>
      </c>
      <c r="G216" t="n">
        <v>10</v>
      </c>
      <c r="H216" t="n">
        <v>10</v>
      </c>
      <c r="I216" t="n">
        <v>10</v>
      </c>
      <c r="J216" t="n">
        <v>1</v>
      </c>
      <c r="K216" t="n">
        <v>1</v>
      </c>
      <c r="L216" t="n">
        <v>11.711351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641</v>
      </c>
      <c r="D217" t="n">
        <v>1165</v>
      </c>
      <c r="E217" t="n">
        <v>474</v>
      </c>
      <c r="F217" t="n">
        <v>10</v>
      </c>
      <c r="G217" t="n">
        <v>10</v>
      </c>
      <c r="H217" t="n">
        <v>10</v>
      </c>
      <c r="I217" t="n">
        <v>10</v>
      </c>
      <c r="J217" t="n">
        <v>1</v>
      </c>
      <c r="K217" t="n">
        <v>1</v>
      </c>
      <c r="L217" t="n">
        <v>11.917961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862</v>
      </c>
      <c r="D218" t="n">
        <v>2411</v>
      </c>
      <c r="E218" t="n">
        <v>2510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11.182706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655</v>
      </c>
      <c r="D219" t="n">
        <v>2754</v>
      </c>
      <c r="E219" t="n">
        <v>1653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11.404111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625</v>
      </c>
      <c r="D220" t="n">
        <v>158</v>
      </c>
      <c r="E220" t="n">
        <v>2955</v>
      </c>
      <c r="F220" t="n">
        <v>10</v>
      </c>
      <c r="G220" t="n">
        <v>10</v>
      </c>
      <c r="H220" t="n">
        <v>10</v>
      </c>
      <c r="I220" t="n">
        <v>10</v>
      </c>
      <c r="J220" t="n">
        <v>1</v>
      </c>
      <c r="K220" t="n">
        <v>1</v>
      </c>
      <c r="L220" t="n">
        <v>11.59691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428</v>
      </c>
      <c r="D221" t="n">
        <v>465</v>
      </c>
      <c r="E221" t="n">
        <v>2385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11.901764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317</v>
      </c>
      <c r="D222" t="n">
        <v>5848</v>
      </c>
      <c r="E222" t="n">
        <v>2040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11.604066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165</v>
      </c>
      <c r="D223" t="n">
        <v>2956</v>
      </c>
      <c r="E223" t="n">
        <v>3059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11.636409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276</v>
      </c>
      <c r="D224" t="n">
        <v>226</v>
      </c>
      <c r="E224" t="n">
        <v>104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11.650349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819</v>
      </c>
      <c r="D225" t="n">
        <v>4957</v>
      </c>
      <c r="E225" t="n">
        <v>1373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11.472772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197</v>
      </c>
      <c r="D226" t="n">
        <v>1360</v>
      </c>
      <c r="E226" t="n">
        <v>1712</v>
      </c>
      <c r="F226" t="n">
        <v>10</v>
      </c>
      <c r="G226" t="n">
        <v>10</v>
      </c>
      <c r="H226" t="n">
        <v>10</v>
      </c>
      <c r="I226" t="n">
        <v>10</v>
      </c>
      <c r="J226" t="n">
        <v>1</v>
      </c>
      <c r="K226" t="n">
        <v>1</v>
      </c>
      <c r="L226" t="n">
        <v>11.299216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277</v>
      </c>
      <c r="D227" t="n">
        <v>3710</v>
      </c>
      <c r="E227" t="n">
        <v>665</v>
      </c>
      <c r="F227" t="n">
        <v>10</v>
      </c>
      <c r="G227" t="n">
        <v>10</v>
      </c>
      <c r="H227" t="n">
        <v>10</v>
      </c>
      <c r="I227" t="n">
        <v>10</v>
      </c>
      <c r="J227" t="n">
        <v>1</v>
      </c>
      <c r="K227" t="n">
        <v>1</v>
      </c>
      <c r="L227" t="n">
        <v>11.531228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697</v>
      </c>
      <c r="D228" t="n">
        <v>1197</v>
      </c>
      <c r="E228" t="n">
        <v>109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11.865509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249</v>
      </c>
      <c r="D229" t="n">
        <v>80</v>
      </c>
      <c r="E229" t="n">
        <v>959</v>
      </c>
      <c r="F229" t="n">
        <v>10</v>
      </c>
      <c r="G229" t="n">
        <v>10</v>
      </c>
      <c r="H229" t="n">
        <v>10</v>
      </c>
      <c r="I229" t="n">
        <v>10</v>
      </c>
      <c r="J229" t="n">
        <v>1</v>
      </c>
      <c r="K229" t="n">
        <v>1</v>
      </c>
      <c r="L229" t="n">
        <v>11.753806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688</v>
      </c>
      <c r="D230" t="n">
        <v>12</v>
      </c>
      <c r="E230" t="n">
        <v>504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11.685697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755</v>
      </c>
      <c r="D231" t="n">
        <v>763</v>
      </c>
      <c r="E231" t="n">
        <v>304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11.966111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222</v>
      </c>
      <c r="D232" t="n">
        <v>2309</v>
      </c>
      <c r="E232" t="n">
        <v>2414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11.817093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67</v>
      </c>
      <c r="D233" t="n">
        <v>3245</v>
      </c>
      <c r="E233" t="n">
        <v>2430</v>
      </c>
      <c r="F233" t="n">
        <v>10</v>
      </c>
      <c r="G233" t="n">
        <v>10</v>
      </c>
      <c r="H233" t="n">
        <v>5</v>
      </c>
      <c r="I233" t="n">
        <v>10</v>
      </c>
      <c r="J233" t="n">
        <v>0.5</v>
      </c>
      <c r="K233" t="n">
        <v>1</v>
      </c>
      <c r="L233" t="n">
        <v>11.457794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432</v>
      </c>
      <c r="D234" t="n">
        <v>5416</v>
      </c>
      <c r="E234" t="n">
        <v>706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11.735126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93</v>
      </c>
      <c r="D235" t="n">
        <v>2056</v>
      </c>
      <c r="E235" t="n">
        <v>2273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11.24997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691</v>
      </c>
      <c r="D236" t="n">
        <v>4632</v>
      </c>
      <c r="E236" t="n">
        <v>2785</v>
      </c>
      <c r="F236" t="n">
        <v>10</v>
      </c>
      <c r="G236" t="n">
        <v>10</v>
      </c>
      <c r="H236" t="n">
        <v>10</v>
      </c>
      <c r="I236" t="n">
        <v>10</v>
      </c>
      <c r="J236" t="n">
        <v>1</v>
      </c>
      <c r="K236" t="n">
        <v>1</v>
      </c>
      <c r="L236" t="n">
        <v>11.70953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58</v>
      </c>
      <c r="D237" t="n">
        <v>838</v>
      </c>
      <c r="E237" t="n">
        <v>608</v>
      </c>
      <c r="F237" t="n">
        <v>10</v>
      </c>
      <c r="G237" t="n">
        <v>10</v>
      </c>
      <c r="H237" t="n">
        <v>10</v>
      </c>
      <c r="I237" t="n">
        <v>10</v>
      </c>
      <c r="J237" t="n">
        <v>1</v>
      </c>
      <c r="K237" t="n">
        <v>1</v>
      </c>
      <c r="L237" t="n">
        <v>11.655524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10</v>
      </c>
      <c r="D238" t="n">
        <v>557</v>
      </c>
      <c r="E238" t="n">
        <v>2687</v>
      </c>
      <c r="F238" t="n">
        <v>10</v>
      </c>
      <c r="G238" t="n">
        <v>10</v>
      </c>
      <c r="H238" t="n">
        <v>10</v>
      </c>
      <c r="I238" t="n">
        <v>10</v>
      </c>
      <c r="J238" t="n">
        <v>1</v>
      </c>
      <c r="K238" t="n">
        <v>1</v>
      </c>
      <c r="L238" t="n">
        <v>11.679956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234</v>
      </c>
      <c r="D239" t="n">
        <v>2309</v>
      </c>
      <c r="E239" t="n">
        <v>2960</v>
      </c>
      <c r="F239" t="n">
        <v>10</v>
      </c>
      <c r="G239" t="n">
        <v>10</v>
      </c>
      <c r="H239" t="n">
        <v>9</v>
      </c>
      <c r="I239" t="n">
        <v>10</v>
      </c>
      <c r="J239" t="n">
        <v>0.9</v>
      </c>
      <c r="K239" t="n">
        <v>1</v>
      </c>
      <c r="L239" t="n">
        <v>11.667442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341</v>
      </c>
      <c r="D240" t="n">
        <v>994</v>
      </c>
      <c r="E240" t="n">
        <v>1282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11.778078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61</v>
      </c>
      <c r="D241" t="n">
        <v>1702</v>
      </c>
      <c r="E241" t="n">
        <v>1072</v>
      </c>
      <c r="F241" t="n">
        <v>10</v>
      </c>
      <c r="G241" t="n">
        <v>10</v>
      </c>
      <c r="H241" t="n">
        <v>9</v>
      </c>
      <c r="I241" t="n">
        <v>10</v>
      </c>
      <c r="J241" t="n">
        <v>0.9</v>
      </c>
      <c r="K241" t="n">
        <v>1</v>
      </c>
      <c r="L241" t="n">
        <v>11.798041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613</v>
      </c>
      <c r="D242" t="n">
        <v>2637</v>
      </c>
      <c r="E242" t="n">
        <v>3638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11.669893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683</v>
      </c>
      <c r="D243" t="n">
        <v>1009</v>
      </c>
      <c r="E243" t="n">
        <v>1244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11.623564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670</v>
      </c>
      <c r="D244" t="n">
        <v>1109</v>
      </c>
      <c r="E244" t="n">
        <v>350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11.358091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244</v>
      </c>
      <c r="D245" t="n">
        <v>5128</v>
      </c>
      <c r="E245" t="n">
        <v>2822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11.674414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106</v>
      </c>
      <c r="D246" t="n">
        <v>3869</v>
      </c>
      <c r="E246" t="n">
        <v>2890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11.49961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418</v>
      </c>
      <c r="D247" t="n">
        <v>29</v>
      </c>
      <c r="E247" t="n">
        <v>251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11.617197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841</v>
      </c>
      <c r="D248" t="n">
        <v>253</v>
      </c>
      <c r="E248" t="n">
        <v>1459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11.539075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125</v>
      </c>
      <c r="D249" t="n">
        <v>138</v>
      </c>
      <c r="E249" t="n">
        <v>2027</v>
      </c>
      <c r="F249" t="n">
        <v>10</v>
      </c>
      <c r="G249" t="n">
        <v>10</v>
      </c>
      <c r="H249" t="n">
        <v>7</v>
      </c>
      <c r="I249" t="n">
        <v>10</v>
      </c>
      <c r="J249" t="n">
        <v>0.7</v>
      </c>
      <c r="K249" t="n">
        <v>1</v>
      </c>
      <c r="L249" t="n">
        <v>11.378611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275</v>
      </c>
      <c r="D250" t="n">
        <v>2032</v>
      </c>
      <c r="E250" t="n">
        <v>14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11.7093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426</v>
      </c>
      <c r="D251" t="n">
        <v>5806</v>
      </c>
      <c r="E251" t="n">
        <v>1966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11.542335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560</v>
      </c>
      <c r="D252" t="n">
        <v>7485</v>
      </c>
      <c r="E252" t="n">
        <v>2386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11.599604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108</v>
      </c>
      <c r="D253" t="n">
        <v>1912</v>
      </c>
      <c r="E253" t="n">
        <v>327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11.354847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602</v>
      </c>
      <c r="D254" t="n">
        <v>4934</v>
      </c>
      <c r="E254" t="n">
        <v>1101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11.547666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208</v>
      </c>
      <c r="D255" t="n">
        <v>681</v>
      </c>
      <c r="E255" t="n">
        <v>2959</v>
      </c>
      <c r="F255" t="n">
        <v>10</v>
      </c>
      <c r="G255" t="n">
        <v>10</v>
      </c>
      <c r="H255" t="n">
        <v>10</v>
      </c>
      <c r="I255" t="n">
        <v>10</v>
      </c>
      <c r="J255" t="n">
        <v>1</v>
      </c>
      <c r="K255" t="n">
        <v>1</v>
      </c>
      <c r="L255" t="n">
        <v>11.577081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302</v>
      </c>
      <c r="D256" t="n">
        <v>2767</v>
      </c>
      <c r="E256" t="n">
        <v>2236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11.328057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818</v>
      </c>
      <c r="D257" t="n">
        <v>1599</v>
      </c>
      <c r="E257" t="n">
        <v>2674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11.523522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143</v>
      </c>
      <c r="D258" t="n">
        <v>349</v>
      </c>
      <c r="E258" t="n">
        <v>44</v>
      </c>
      <c r="F258" t="n">
        <v>10</v>
      </c>
      <c r="G258" t="n">
        <v>10</v>
      </c>
      <c r="H258" t="n">
        <v>10</v>
      </c>
      <c r="I258" t="n">
        <v>10</v>
      </c>
      <c r="J258" t="n">
        <v>1</v>
      </c>
      <c r="K258" t="n">
        <v>1</v>
      </c>
      <c r="L258" t="n">
        <v>11.330639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834</v>
      </c>
      <c r="D259" t="n">
        <v>5235</v>
      </c>
      <c r="E259" t="n">
        <v>584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11.628813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806</v>
      </c>
      <c r="D260" t="n">
        <v>5459</v>
      </c>
      <c r="E260" t="n">
        <v>2558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11.200807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112</v>
      </c>
      <c r="D261" t="n">
        <v>2637</v>
      </c>
      <c r="E261" t="n">
        <v>169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11.756996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671</v>
      </c>
      <c r="D262" t="n">
        <v>5873</v>
      </c>
      <c r="E262" t="n">
        <v>2232</v>
      </c>
      <c r="F262" t="n">
        <v>10</v>
      </c>
      <c r="G262" t="n">
        <v>10</v>
      </c>
      <c r="H262" t="n">
        <v>10</v>
      </c>
      <c r="I262" t="n">
        <v>10</v>
      </c>
      <c r="J262" t="n">
        <v>1</v>
      </c>
      <c r="K262" t="n">
        <v>1</v>
      </c>
      <c r="L262" t="n">
        <v>11.448185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255</v>
      </c>
      <c r="D263" t="n">
        <v>4586</v>
      </c>
      <c r="E263" t="n">
        <v>2608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11.560076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557</v>
      </c>
      <c r="D264" t="n">
        <v>1375</v>
      </c>
      <c r="E264" t="n">
        <v>530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11.802669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76</v>
      </c>
      <c r="D265" t="n">
        <v>6057</v>
      </c>
      <c r="E265" t="n">
        <v>2631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11.834697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572</v>
      </c>
      <c r="D266" t="n">
        <v>528</v>
      </c>
      <c r="E266" t="n">
        <v>1904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11.509934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127</v>
      </c>
      <c r="D267" t="n">
        <v>368</v>
      </c>
      <c r="E267" t="n">
        <v>2649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11.607931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99</v>
      </c>
      <c r="D268" t="n">
        <v>2447</v>
      </c>
      <c r="E268" t="n">
        <v>1378</v>
      </c>
      <c r="F268" t="n">
        <v>10</v>
      </c>
      <c r="G268" t="n">
        <v>10</v>
      </c>
      <c r="H268" t="n">
        <v>10</v>
      </c>
      <c r="I268" t="n">
        <v>9</v>
      </c>
      <c r="J268" t="n">
        <v>1</v>
      </c>
      <c r="K268" t="n">
        <v>0.9</v>
      </c>
      <c r="L268" t="n">
        <v>11.638114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322</v>
      </c>
      <c r="D269" t="n">
        <v>199</v>
      </c>
      <c r="E269" t="n">
        <v>1570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11.417735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261</v>
      </c>
      <c r="D270" t="n">
        <v>4952</v>
      </c>
      <c r="E270" t="n">
        <v>2300</v>
      </c>
      <c r="F270" t="n">
        <v>10</v>
      </c>
      <c r="G270" t="n">
        <v>10</v>
      </c>
      <c r="H270" t="n">
        <v>10</v>
      </c>
      <c r="I270" t="n">
        <v>10</v>
      </c>
      <c r="J270" t="n">
        <v>1</v>
      </c>
      <c r="K270" t="n">
        <v>1</v>
      </c>
      <c r="L270" t="n">
        <v>12.040452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561</v>
      </c>
      <c r="D271" t="n">
        <v>550</v>
      </c>
      <c r="E271" t="n">
        <v>2786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11.787183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424</v>
      </c>
      <c r="D272" t="n">
        <v>3754</v>
      </c>
      <c r="E272" t="n">
        <v>2089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11.478603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597</v>
      </c>
      <c r="D273" t="n">
        <v>5007</v>
      </c>
      <c r="E273" t="n">
        <v>2534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11.531819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213</v>
      </c>
      <c r="D274" t="n">
        <v>5738</v>
      </c>
      <c r="E274" t="n">
        <v>3496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11.588419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542</v>
      </c>
      <c r="D275" t="n">
        <v>3178</v>
      </c>
      <c r="E275" t="n">
        <v>1987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11.690928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344</v>
      </c>
      <c r="D276" t="n">
        <v>522</v>
      </c>
      <c r="E276" t="n">
        <v>2906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11.419968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72</v>
      </c>
      <c r="D277" t="n">
        <v>2988</v>
      </c>
      <c r="E277" t="n">
        <v>1084</v>
      </c>
      <c r="F277" t="n">
        <v>10</v>
      </c>
      <c r="G277" t="n">
        <v>10</v>
      </c>
      <c r="H277" t="n">
        <v>10</v>
      </c>
      <c r="I277" t="n">
        <v>10</v>
      </c>
      <c r="J277" t="n">
        <v>1</v>
      </c>
      <c r="K277" t="n">
        <v>1</v>
      </c>
      <c r="L277" t="n">
        <v>11.412768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756</v>
      </c>
      <c r="D278" t="n">
        <v>3638</v>
      </c>
      <c r="E278" t="n">
        <v>3213</v>
      </c>
      <c r="F278" t="n">
        <v>10</v>
      </c>
      <c r="G278" t="n">
        <v>10</v>
      </c>
      <c r="H278" t="n">
        <v>5</v>
      </c>
      <c r="I278" t="n">
        <v>9</v>
      </c>
      <c r="J278" t="n">
        <v>0.5</v>
      </c>
      <c r="K278" t="n">
        <v>0.9</v>
      </c>
      <c r="L278" t="n">
        <v>11.823084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148</v>
      </c>
      <c r="D279" t="n">
        <v>4340</v>
      </c>
      <c r="E279" t="n">
        <v>2397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11.60027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831</v>
      </c>
      <c r="D280" t="n">
        <v>927</v>
      </c>
      <c r="E280" t="n">
        <v>2293</v>
      </c>
      <c r="F280" t="n">
        <v>10</v>
      </c>
      <c r="G280" t="n">
        <v>10</v>
      </c>
      <c r="H280" t="n">
        <v>8</v>
      </c>
      <c r="I280" t="n">
        <v>10</v>
      </c>
      <c r="J280" t="n">
        <v>0.8</v>
      </c>
      <c r="K280" t="n">
        <v>1</v>
      </c>
      <c r="L280" t="n">
        <v>11.459925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229</v>
      </c>
      <c r="D281" t="n">
        <v>3309</v>
      </c>
      <c r="E281" t="n">
        <v>654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11.510143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753</v>
      </c>
      <c r="D282" t="n">
        <v>535</v>
      </c>
      <c r="E282" t="n">
        <v>2242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11.733236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760</v>
      </c>
      <c r="D283" t="n">
        <v>11</v>
      </c>
      <c r="E283" t="n">
        <v>356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11.44914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115</v>
      </c>
      <c r="D284" t="n">
        <v>5737</v>
      </c>
      <c r="E284" t="n">
        <v>831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11.608474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40</v>
      </c>
      <c r="D285" t="n">
        <v>3044</v>
      </c>
      <c r="E285" t="n">
        <v>417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11.663418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596</v>
      </c>
      <c r="D286" t="n">
        <v>2304</v>
      </c>
      <c r="E286" t="n">
        <v>1597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11.444997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166</v>
      </c>
      <c r="D287" t="n">
        <v>7525</v>
      </c>
      <c r="E287" t="n">
        <v>3594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11.706307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195</v>
      </c>
      <c r="D288" t="n">
        <v>1675</v>
      </c>
      <c r="E288" t="n">
        <v>3032</v>
      </c>
      <c r="F288" t="n">
        <v>10</v>
      </c>
      <c r="G288" t="n">
        <v>10</v>
      </c>
      <c r="H288" t="n">
        <v>10</v>
      </c>
      <c r="I288" t="n">
        <v>10</v>
      </c>
      <c r="J288" t="n">
        <v>1</v>
      </c>
      <c r="K288" t="n">
        <v>1</v>
      </c>
      <c r="L288" t="n">
        <v>11.788715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615</v>
      </c>
      <c r="D289" t="n">
        <v>4316</v>
      </c>
      <c r="E289" t="n">
        <v>872</v>
      </c>
      <c r="F289" t="n">
        <v>10</v>
      </c>
      <c r="G289" t="n">
        <v>10</v>
      </c>
      <c r="H289" t="n">
        <v>1</v>
      </c>
      <c r="I289" t="n">
        <v>10</v>
      </c>
      <c r="J289" t="n">
        <v>0.1</v>
      </c>
      <c r="K289" t="n">
        <v>1</v>
      </c>
      <c r="L289" t="n">
        <v>11.885753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130</v>
      </c>
      <c r="D290" t="n">
        <v>93</v>
      </c>
      <c r="E290" t="n">
        <v>3027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11.578775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199</v>
      </c>
      <c r="D291" t="n">
        <v>696</v>
      </c>
      <c r="E291" t="n">
        <v>2800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11.658022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800</v>
      </c>
      <c r="D292" t="n">
        <v>747</v>
      </c>
      <c r="E292" t="n">
        <v>676</v>
      </c>
      <c r="F292" t="n">
        <v>10</v>
      </c>
      <c r="G292" t="n">
        <v>10</v>
      </c>
      <c r="H292" t="n">
        <v>10</v>
      </c>
      <c r="I292" t="n">
        <v>10</v>
      </c>
      <c r="J292" t="n">
        <v>1</v>
      </c>
      <c r="K292" t="n">
        <v>1</v>
      </c>
      <c r="L292" t="n">
        <v>11.672466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329</v>
      </c>
      <c r="D293" t="n">
        <v>4129</v>
      </c>
      <c r="E293" t="n">
        <v>3618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12.173473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144</v>
      </c>
      <c r="D294" t="n">
        <v>68</v>
      </c>
      <c r="E294" t="n">
        <v>452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11.845224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693</v>
      </c>
      <c r="D295" t="n">
        <v>158</v>
      </c>
      <c r="E295" t="n">
        <v>1120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11.533726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242</v>
      </c>
      <c r="D296" t="n">
        <v>4056</v>
      </c>
      <c r="E296" t="n">
        <v>2341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11.485225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519</v>
      </c>
      <c r="D297" t="n">
        <v>3126</v>
      </c>
      <c r="E297" t="n">
        <v>2230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11.90466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395</v>
      </c>
      <c r="D298" t="n">
        <v>1708</v>
      </c>
      <c r="E298" t="n">
        <v>2967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11.735051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484</v>
      </c>
      <c r="D299" t="n">
        <v>4177</v>
      </c>
      <c r="E299" t="n">
        <v>1496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11.947602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643</v>
      </c>
      <c r="D300" t="n">
        <v>2971</v>
      </c>
      <c r="E300" t="n">
        <v>2487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11.626743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536</v>
      </c>
      <c r="D301" t="n">
        <v>4511</v>
      </c>
      <c r="E301" t="n">
        <v>1855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11.575318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4632</v>
      </c>
      <c r="E302" t="n">
        <v>2407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11.587731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668</v>
      </c>
      <c r="D303" t="n">
        <v>452</v>
      </c>
      <c r="E303" t="n">
        <v>3303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11.341084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2948</v>
      </c>
      <c r="E304" t="n">
        <v>991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11.813595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176</v>
      </c>
      <c r="D305" t="n">
        <v>555</v>
      </c>
      <c r="E305" t="n">
        <v>2674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11.560992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213</v>
      </c>
      <c r="E306" t="n">
        <v>95</v>
      </c>
      <c r="F306" t="n">
        <v>10</v>
      </c>
      <c r="G306" t="n">
        <v>10</v>
      </c>
      <c r="H306" t="n">
        <v>10</v>
      </c>
      <c r="I306" t="n">
        <v>10</v>
      </c>
      <c r="J306" t="n">
        <v>1</v>
      </c>
      <c r="K306" t="n">
        <v>1</v>
      </c>
      <c r="L306" t="n">
        <v>11.418505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264</v>
      </c>
      <c r="D307" t="n">
        <v>614</v>
      </c>
      <c r="E307" t="n">
        <v>1096</v>
      </c>
      <c r="F307" t="n">
        <v>10</v>
      </c>
      <c r="G307" t="n">
        <v>10</v>
      </c>
      <c r="H307" t="n">
        <v>10</v>
      </c>
      <c r="I307" t="n">
        <v>10</v>
      </c>
      <c r="J307" t="n">
        <v>1</v>
      </c>
      <c r="K307" t="n">
        <v>1</v>
      </c>
      <c r="L307" t="n">
        <v>11.563085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3086</v>
      </c>
      <c r="E308" t="n">
        <v>1649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11.65803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293</v>
      </c>
      <c r="D309" t="n">
        <v>368</v>
      </c>
      <c r="E309" t="n">
        <v>2315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11.411997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1912</v>
      </c>
      <c r="E310" t="n">
        <v>805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11.461602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3792</v>
      </c>
      <c r="E311" t="n">
        <v>831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11.386145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6220</v>
      </c>
      <c r="E312" t="n">
        <v>603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11.664517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367</v>
      </c>
      <c r="E313" t="n">
        <v>2926</v>
      </c>
      <c r="F313" t="n">
        <v>10</v>
      </c>
      <c r="G313" t="n">
        <v>10</v>
      </c>
      <c r="H313" t="n">
        <v>10</v>
      </c>
      <c r="I313" t="n">
        <v>10</v>
      </c>
      <c r="J313" t="n">
        <v>1</v>
      </c>
      <c r="K313" t="n">
        <v>1</v>
      </c>
      <c r="L313" t="n">
        <v>11.573752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634</v>
      </c>
      <c r="D314" t="n">
        <v>4498</v>
      </c>
      <c r="E314" t="n">
        <v>1004</v>
      </c>
      <c r="F314" t="n">
        <v>10</v>
      </c>
      <c r="G314" t="n">
        <v>10</v>
      </c>
      <c r="H314" t="n">
        <v>6</v>
      </c>
      <c r="I314" t="n">
        <v>10</v>
      </c>
      <c r="J314" t="n">
        <v>0.6</v>
      </c>
      <c r="K314" t="n">
        <v>1</v>
      </c>
      <c r="L314" t="n">
        <v>11.548107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129</v>
      </c>
      <c r="D315" t="n">
        <v>1262</v>
      </c>
      <c r="E315" t="n">
        <v>2822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11.477322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3231</v>
      </c>
      <c r="E316" t="n">
        <v>758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11.419606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5956</v>
      </c>
      <c r="E317" t="n">
        <v>2730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11.65728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6070</v>
      </c>
      <c r="E318" t="n">
        <v>2263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11.500263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833</v>
      </c>
      <c r="D319" t="n">
        <v>1543</v>
      </c>
      <c r="E319" t="n">
        <v>1696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11.479377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485</v>
      </c>
      <c r="D320" t="n">
        <v>351</v>
      </c>
      <c r="E320" t="n">
        <v>1090</v>
      </c>
      <c r="F320" t="n">
        <v>10</v>
      </c>
      <c r="G320" t="n">
        <v>10</v>
      </c>
      <c r="H320" t="n">
        <v>10</v>
      </c>
      <c r="I320" t="n">
        <v>10</v>
      </c>
      <c r="J320" t="n">
        <v>1</v>
      </c>
      <c r="K320" t="n">
        <v>1</v>
      </c>
      <c r="L320" t="n">
        <v>11.382052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894</v>
      </c>
      <c r="D321" t="n">
        <v>6699</v>
      </c>
      <c r="E321" t="n">
        <v>1607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11.592399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123</v>
      </c>
      <c r="D322" t="n">
        <v>3479</v>
      </c>
      <c r="E322" t="n">
        <v>95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11.629107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202</v>
      </c>
      <c r="D323" t="n">
        <v>834</v>
      </c>
      <c r="E323" t="n">
        <v>1859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11.291837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776</v>
      </c>
      <c r="D324" t="n">
        <v>3352</v>
      </c>
      <c r="E324" t="n">
        <v>286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11.726009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849</v>
      </c>
      <c r="D325" t="n">
        <v>4950</v>
      </c>
      <c r="E325" t="n">
        <v>146</v>
      </c>
      <c r="F325" t="n">
        <v>10</v>
      </c>
      <c r="G325" t="n">
        <v>10</v>
      </c>
      <c r="H325" t="n">
        <v>10</v>
      </c>
      <c r="I325" t="n">
        <v>10</v>
      </c>
      <c r="J325" t="n">
        <v>1</v>
      </c>
      <c r="K325" t="n">
        <v>1</v>
      </c>
      <c r="L325" t="n">
        <v>11.28049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888</v>
      </c>
      <c r="D326" t="n">
        <v>3882</v>
      </c>
      <c r="E326" t="n">
        <v>2246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11.568954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432</v>
      </c>
      <c r="D327" t="n">
        <v>5416</v>
      </c>
      <c r="E327" t="n">
        <v>706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11.278566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33</v>
      </c>
      <c r="D328" t="n">
        <v>1230</v>
      </c>
      <c r="E328" t="n">
        <v>2072</v>
      </c>
      <c r="F328" t="n">
        <v>10</v>
      </c>
      <c r="G328" t="n">
        <v>10</v>
      </c>
      <c r="H328" t="n">
        <v>10</v>
      </c>
      <c r="I328" t="n">
        <v>10</v>
      </c>
      <c r="J328" t="n">
        <v>1</v>
      </c>
      <c r="K328" t="n">
        <v>1</v>
      </c>
      <c r="L328" t="n">
        <v>11.537474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204</v>
      </c>
      <c r="D329" t="n">
        <v>123</v>
      </c>
      <c r="E329" t="n">
        <v>2231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11.421256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80</v>
      </c>
      <c r="D330" t="n">
        <v>1167</v>
      </c>
      <c r="E330" t="n">
        <v>503</v>
      </c>
      <c r="F330" t="n">
        <v>10</v>
      </c>
      <c r="G330" t="n">
        <v>10</v>
      </c>
      <c r="H330" t="n">
        <v>8</v>
      </c>
      <c r="I330" t="n">
        <v>10</v>
      </c>
      <c r="J330" t="n">
        <v>0.8</v>
      </c>
      <c r="K330" t="n">
        <v>1</v>
      </c>
      <c r="L330" t="n">
        <v>11.690425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571</v>
      </c>
      <c r="D331" t="n">
        <v>1206</v>
      </c>
      <c r="E331" t="n">
        <v>747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11.855259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575</v>
      </c>
      <c r="D332" t="n">
        <v>1281</v>
      </c>
      <c r="E332" t="n">
        <v>2181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11.445556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558</v>
      </c>
      <c r="D333" t="n">
        <v>2747</v>
      </c>
      <c r="E333" t="n">
        <v>1442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11.533783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673</v>
      </c>
      <c r="D334" t="n">
        <v>2545</v>
      </c>
      <c r="E334" t="n">
        <v>3485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11.723835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271</v>
      </c>
      <c r="D335" t="n">
        <v>4868</v>
      </c>
      <c r="E335" t="n">
        <v>301</v>
      </c>
      <c r="F335" t="n">
        <v>10</v>
      </c>
      <c r="G335" t="n">
        <v>10</v>
      </c>
      <c r="H335" t="n">
        <v>8</v>
      </c>
      <c r="I335" t="n">
        <v>10</v>
      </c>
      <c r="J335" t="n">
        <v>0.8</v>
      </c>
      <c r="K335" t="n">
        <v>1</v>
      </c>
      <c r="L335" t="n">
        <v>11.276309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86</v>
      </c>
      <c r="D336" t="n">
        <v>4311</v>
      </c>
      <c r="E336" t="n">
        <v>1323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11.564209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652</v>
      </c>
      <c r="D337" t="n">
        <v>927</v>
      </c>
      <c r="E337" t="n">
        <v>460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11.444821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34</v>
      </c>
      <c r="D338" t="n">
        <v>820</v>
      </c>
      <c r="E338" t="n">
        <v>2377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11.741957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139</v>
      </c>
      <c r="D339" t="n">
        <v>268</v>
      </c>
      <c r="E339" t="n">
        <v>3684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11.775464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691</v>
      </c>
      <c r="D340" t="n">
        <v>4632</v>
      </c>
      <c r="E340" t="n">
        <v>2785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11.471402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504</v>
      </c>
      <c r="D341" t="n">
        <v>519</v>
      </c>
      <c r="E341" t="n">
        <v>1573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11.411816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249</v>
      </c>
      <c r="D342" t="n">
        <v>80</v>
      </c>
      <c r="E342" t="n">
        <v>959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11.573455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689</v>
      </c>
      <c r="D343" t="n">
        <v>1578</v>
      </c>
      <c r="E343" t="n">
        <v>412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11.988118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375</v>
      </c>
      <c r="D344" t="n">
        <v>2128</v>
      </c>
      <c r="E344" t="n">
        <v>43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11.539255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547</v>
      </c>
      <c r="D345" t="n">
        <v>5606</v>
      </c>
      <c r="E345" t="n">
        <v>3017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11.832767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83</v>
      </c>
      <c r="D346" t="n">
        <v>2227</v>
      </c>
      <c r="E346" t="n">
        <v>1717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11.683966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101</v>
      </c>
      <c r="D347" t="n">
        <v>2712</v>
      </c>
      <c r="E347" t="n">
        <v>480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11.698201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262</v>
      </c>
      <c r="D348" t="n">
        <v>2524</v>
      </c>
      <c r="E348" t="n">
        <v>3021</v>
      </c>
      <c r="F348" t="n">
        <v>10</v>
      </c>
      <c r="G348" t="n">
        <v>10</v>
      </c>
      <c r="H348" t="n">
        <v>10</v>
      </c>
      <c r="I348" t="n">
        <v>10</v>
      </c>
      <c r="J348" t="n">
        <v>1</v>
      </c>
      <c r="K348" t="n">
        <v>1</v>
      </c>
      <c r="L348" t="n">
        <v>11.516411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821</v>
      </c>
      <c r="D349" t="n">
        <v>711</v>
      </c>
      <c r="E349" t="n">
        <v>459</v>
      </c>
      <c r="F349" t="n">
        <v>10</v>
      </c>
      <c r="G349" t="n">
        <v>10</v>
      </c>
      <c r="H349" t="n">
        <v>3</v>
      </c>
      <c r="I349" t="n">
        <v>10</v>
      </c>
      <c r="J349" t="n">
        <v>0.3</v>
      </c>
      <c r="K349" t="n">
        <v>1</v>
      </c>
      <c r="L349" t="n">
        <v>11.755286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64</v>
      </c>
      <c r="D350" t="n">
        <v>4616</v>
      </c>
      <c r="E350" t="n">
        <v>1727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11.383773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5</v>
      </c>
      <c r="D351" t="n">
        <v>287</v>
      </c>
      <c r="E351" t="n">
        <v>3160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11.450497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192</v>
      </c>
      <c r="D352" t="n">
        <v>1094</v>
      </c>
      <c r="E352" t="n">
        <v>2341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11.648292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360</v>
      </c>
      <c r="D353" t="n">
        <v>2334</v>
      </c>
      <c r="E353" t="n">
        <v>3663</v>
      </c>
      <c r="F353" t="n">
        <v>10</v>
      </c>
      <c r="G353" t="n">
        <v>10</v>
      </c>
      <c r="H353" t="n">
        <v>10</v>
      </c>
      <c r="I353" t="n">
        <v>10</v>
      </c>
      <c r="J353" t="n">
        <v>1</v>
      </c>
      <c r="K353" t="n">
        <v>1</v>
      </c>
      <c r="L353" t="n">
        <v>11.309791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350</v>
      </c>
      <c r="D354" t="n">
        <v>424</v>
      </c>
      <c r="E354" t="n">
        <v>518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11.562005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513</v>
      </c>
      <c r="D355" t="n">
        <v>2780</v>
      </c>
      <c r="E355" t="n">
        <v>2481</v>
      </c>
      <c r="F355" t="n">
        <v>10</v>
      </c>
      <c r="G355" t="n">
        <v>10</v>
      </c>
      <c r="H355" t="n">
        <v>10</v>
      </c>
      <c r="I355" t="n">
        <v>10</v>
      </c>
      <c r="J355" t="n">
        <v>1</v>
      </c>
      <c r="K355" t="n">
        <v>1</v>
      </c>
      <c r="L355" t="n">
        <v>11.482765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383</v>
      </c>
      <c r="D356" t="n">
        <v>2596</v>
      </c>
      <c r="E356" t="n">
        <v>1562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11.636547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679</v>
      </c>
      <c r="D357" t="n">
        <v>246</v>
      </c>
      <c r="E357" t="n">
        <v>27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11.358706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445</v>
      </c>
      <c r="D358" t="n">
        <v>4243</v>
      </c>
      <c r="E358" t="n">
        <v>1736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11.398274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620</v>
      </c>
      <c r="D359" t="n">
        <v>7629</v>
      </c>
      <c r="E359" t="n">
        <v>1378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11.538154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329</v>
      </c>
      <c r="D360" t="n">
        <v>4129</v>
      </c>
      <c r="E360" t="n">
        <v>3618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11.643548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775</v>
      </c>
      <c r="D361" t="n">
        <v>5887</v>
      </c>
      <c r="E361" t="n">
        <v>3518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11.452454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37</v>
      </c>
      <c r="D362" t="n">
        <v>1749</v>
      </c>
      <c r="E362" t="n">
        <v>28</v>
      </c>
      <c r="F362" t="n">
        <v>10</v>
      </c>
      <c r="G362" t="n">
        <v>10</v>
      </c>
      <c r="H362" t="n">
        <v>7</v>
      </c>
      <c r="I362" t="n">
        <v>10</v>
      </c>
      <c r="J362" t="n">
        <v>0.7</v>
      </c>
      <c r="K362" t="n">
        <v>1</v>
      </c>
      <c r="L362" t="n">
        <v>11.302881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773</v>
      </c>
      <c r="D363" t="n">
        <v>3779</v>
      </c>
      <c r="E363" t="n">
        <v>516</v>
      </c>
      <c r="F363" t="n">
        <v>10</v>
      </c>
      <c r="G363" t="n">
        <v>10</v>
      </c>
      <c r="H363" t="n">
        <v>5</v>
      </c>
      <c r="I363" t="n">
        <v>10</v>
      </c>
      <c r="J363" t="n">
        <v>0.5</v>
      </c>
      <c r="K363" t="n">
        <v>1</v>
      </c>
      <c r="L363" t="n">
        <v>11.642219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73</v>
      </c>
      <c r="D364" t="n">
        <v>1209</v>
      </c>
      <c r="E364" t="n">
        <v>2407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11.482298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745</v>
      </c>
      <c r="D365" t="n">
        <v>83</v>
      </c>
      <c r="E365" t="n">
        <v>21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11.50939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442</v>
      </c>
      <c r="D366" t="n">
        <v>642</v>
      </c>
      <c r="E366" t="n">
        <v>1120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11.399409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412</v>
      </c>
      <c r="D367" t="n">
        <v>550</v>
      </c>
      <c r="E367" t="n">
        <v>965</v>
      </c>
      <c r="F367" t="n">
        <v>10</v>
      </c>
      <c r="G367" t="n">
        <v>10</v>
      </c>
      <c r="H367" t="n">
        <v>10</v>
      </c>
      <c r="I367" t="n">
        <v>10</v>
      </c>
      <c r="J367" t="n">
        <v>1</v>
      </c>
      <c r="K367" t="n">
        <v>1</v>
      </c>
      <c r="L367" t="n">
        <v>11.379551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880</v>
      </c>
      <c r="D368" t="n">
        <v>367</v>
      </c>
      <c r="E368" t="n">
        <v>98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11.392579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109</v>
      </c>
      <c r="D369" t="n">
        <v>2286</v>
      </c>
      <c r="E369" t="n">
        <v>2429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11.450573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170</v>
      </c>
      <c r="D370" t="n">
        <v>5928</v>
      </c>
      <c r="E370" t="n">
        <v>2216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11.782542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25</v>
      </c>
      <c r="D371" t="n">
        <v>366</v>
      </c>
      <c r="E371" t="n">
        <v>474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11.288954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48</v>
      </c>
      <c r="D372" t="n">
        <v>5007</v>
      </c>
      <c r="E372" t="n">
        <v>352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12.126207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13</v>
      </c>
      <c r="D373" t="n">
        <v>4524</v>
      </c>
      <c r="E373" t="n">
        <v>936</v>
      </c>
      <c r="F373" t="n">
        <v>10</v>
      </c>
      <c r="G373" t="n">
        <v>10</v>
      </c>
      <c r="H373" t="n">
        <v>9</v>
      </c>
      <c r="I373" t="n">
        <v>10</v>
      </c>
      <c r="J373" t="n">
        <v>0.9</v>
      </c>
      <c r="K373" t="n">
        <v>1</v>
      </c>
      <c r="L373" t="n">
        <v>11.673128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516</v>
      </c>
      <c r="D374" t="n">
        <v>1435</v>
      </c>
      <c r="E374" t="n">
        <v>2116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11.480039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878</v>
      </c>
      <c r="D375" t="n">
        <v>4329</v>
      </c>
      <c r="E375" t="n">
        <v>694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11.703611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532</v>
      </c>
      <c r="D376" t="n">
        <v>1733</v>
      </c>
      <c r="E376" t="n">
        <v>2691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11.462935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585</v>
      </c>
      <c r="D377" t="n">
        <v>725</v>
      </c>
      <c r="E377" t="n">
        <v>2181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11.628091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611</v>
      </c>
      <c r="D378" t="n">
        <v>1643</v>
      </c>
      <c r="E378" t="n">
        <v>2022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11.492754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372</v>
      </c>
      <c r="D379" t="n">
        <v>825</v>
      </c>
      <c r="E379" t="n">
        <v>2481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11.450352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107</v>
      </c>
      <c r="D380" t="n">
        <v>3949</v>
      </c>
      <c r="E380" t="n">
        <v>2757</v>
      </c>
      <c r="F380" t="n">
        <v>10</v>
      </c>
      <c r="G380" t="n">
        <v>10</v>
      </c>
      <c r="H380" t="n">
        <v>4</v>
      </c>
      <c r="I380" t="n">
        <v>10</v>
      </c>
      <c r="J380" t="n">
        <v>0.4</v>
      </c>
      <c r="K380" t="n">
        <v>1</v>
      </c>
      <c r="L380" t="n">
        <v>11.652559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251</v>
      </c>
      <c r="D381" t="n">
        <v>2017</v>
      </c>
      <c r="E381" t="n">
        <v>2417</v>
      </c>
      <c r="F381" t="n">
        <v>10</v>
      </c>
      <c r="G381" t="n">
        <v>10</v>
      </c>
      <c r="H381" t="n">
        <v>10</v>
      </c>
      <c r="I381" t="n">
        <v>10</v>
      </c>
      <c r="J381" t="n">
        <v>1</v>
      </c>
      <c r="K381" t="n">
        <v>1</v>
      </c>
      <c r="L381" t="n">
        <v>11.196473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651</v>
      </c>
      <c r="D382" t="n">
        <v>4207</v>
      </c>
      <c r="E382" t="n">
        <v>175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11.775398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662</v>
      </c>
      <c r="D383" t="n">
        <v>5111</v>
      </c>
      <c r="E383" t="n">
        <v>2726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11.683383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453</v>
      </c>
      <c r="D384" t="n">
        <v>950</v>
      </c>
      <c r="E384" t="n">
        <v>2305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11.453986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874</v>
      </c>
      <c r="D385" t="n">
        <v>3736</v>
      </c>
      <c r="E385" t="n">
        <v>798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11.660023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717</v>
      </c>
      <c r="D386" t="n">
        <v>136</v>
      </c>
      <c r="E386" t="n">
        <v>2885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11.577376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802</v>
      </c>
      <c r="D387" t="n">
        <v>2204</v>
      </c>
      <c r="E387" t="n">
        <v>819</v>
      </c>
      <c r="F387" t="n">
        <v>10</v>
      </c>
      <c r="G387" t="n">
        <v>10</v>
      </c>
      <c r="H387" t="n">
        <v>9</v>
      </c>
      <c r="I387" t="n">
        <v>10</v>
      </c>
      <c r="J387" t="n">
        <v>0.9</v>
      </c>
      <c r="K387" t="n">
        <v>1</v>
      </c>
      <c r="L387" t="n">
        <v>11.716186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328</v>
      </c>
      <c r="D388" t="n">
        <v>6017</v>
      </c>
      <c r="E388" t="n">
        <v>1897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11.528295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184</v>
      </c>
      <c r="D389" t="n">
        <v>2527</v>
      </c>
      <c r="E389" t="n">
        <v>2971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11.462747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618</v>
      </c>
      <c r="D390" t="n">
        <v>1265</v>
      </c>
      <c r="E390" t="n">
        <v>1187</v>
      </c>
      <c r="F390" t="n">
        <v>10</v>
      </c>
      <c r="G390" t="n">
        <v>10</v>
      </c>
      <c r="H390" t="n">
        <v>8</v>
      </c>
      <c r="I390" t="n">
        <v>10</v>
      </c>
      <c r="J390" t="n">
        <v>0.8</v>
      </c>
      <c r="K390" t="n">
        <v>1</v>
      </c>
      <c r="L390" t="n">
        <v>11.737401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579</v>
      </c>
      <c r="D391" t="n">
        <v>3225</v>
      </c>
      <c r="E391" t="n">
        <v>907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11.398099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638</v>
      </c>
      <c r="D392" t="n">
        <v>1749</v>
      </c>
      <c r="E392" t="n">
        <v>1845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11.709863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94</v>
      </c>
      <c r="D393" t="n">
        <v>125</v>
      </c>
      <c r="E393" t="n">
        <v>2886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11.452441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563</v>
      </c>
      <c r="D394" t="n">
        <v>1387</v>
      </c>
      <c r="E394" t="n">
        <v>143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11.465525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96</v>
      </c>
      <c r="D395" t="n">
        <v>1865</v>
      </c>
      <c r="E395" t="n">
        <v>1667</v>
      </c>
      <c r="F395" t="n">
        <v>10</v>
      </c>
      <c r="G395" t="n">
        <v>10</v>
      </c>
      <c r="H395" t="n">
        <v>10</v>
      </c>
      <c r="I395" t="n">
        <v>10</v>
      </c>
      <c r="J395" t="n">
        <v>1</v>
      </c>
      <c r="K395" t="n">
        <v>1</v>
      </c>
      <c r="L395" t="n">
        <v>11.390473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767</v>
      </c>
      <c r="D396" t="n">
        <v>3314</v>
      </c>
      <c r="E396" t="n">
        <v>2929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11.780465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461</v>
      </c>
      <c r="D397" t="n">
        <v>6986</v>
      </c>
      <c r="E397" t="n">
        <v>3085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11.361938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777</v>
      </c>
      <c r="D398" t="n">
        <v>1211</v>
      </c>
      <c r="E398" t="n">
        <v>2801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11.647849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379</v>
      </c>
      <c r="D399" t="n">
        <v>4316</v>
      </c>
      <c r="E399" t="n">
        <v>2730</v>
      </c>
      <c r="F399" t="n">
        <v>10</v>
      </c>
      <c r="G399" t="n">
        <v>10</v>
      </c>
      <c r="H399" t="n">
        <v>4</v>
      </c>
      <c r="I399" t="n">
        <v>10</v>
      </c>
      <c r="J399" t="n">
        <v>0.4</v>
      </c>
      <c r="K399" t="n">
        <v>1</v>
      </c>
      <c r="L399" t="n">
        <v>11.45587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753</v>
      </c>
      <c r="D400" t="n">
        <v>535</v>
      </c>
      <c r="E400" t="n">
        <v>2242</v>
      </c>
      <c r="F400" t="n">
        <v>10</v>
      </c>
      <c r="G400" t="n">
        <v>10</v>
      </c>
      <c r="H400" t="n">
        <v>10</v>
      </c>
      <c r="I400" t="n">
        <v>10</v>
      </c>
      <c r="J400" t="n">
        <v>1</v>
      </c>
      <c r="K400" t="n">
        <v>1</v>
      </c>
      <c r="L400" t="n">
        <v>11.429405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512</v>
      </c>
      <c r="D401" t="n">
        <v>514</v>
      </c>
      <c r="E401" t="n">
        <v>2453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11.913203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0.9840000000000001</v>
      </c>
      <c r="D2" t="n">
        <v>1</v>
      </c>
      <c r="E2" t="n">
        <v>1162.972963</v>
      </c>
      <c r="F2" t="inlineStr">
        <is>
          <t>22:29:55</t>
        </is>
      </c>
    </row>
    <row r="3">
      <c r="A3" t="n">
        <v>2</v>
      </c>
      <c r="B3" t="n">
        <v>100</v>
      </c>
      <c r="C3" t="n">
        <v>0.98</v>
      </c>
      <c r="D3" t="n">
        <v>1</v>
      </c>
      <c r="E3" t="n">
        <v>1157.757949</v>
      </c>
      <c r="F3" t="inlineStr">
        <is>
          <t>22:49:13</t>
        </is>
      </c>
    </row>
    <row r="4">
      <c r="A4" t="n">
        <v>3</v>
      </c>
      <c r="B4" t="n">
        <v>100</v>
      </c>
      <c r="C4" t="n">
        <v>0.9740000000000001</v>
      </c>
      <c r="D4" t="n">
        <v>0.998</v>
      </c>
      <c r="E4" t="n">
        <v>1164.020357</v>
      </c>
      <c r="F4" t="inlineStr">
        <is>
          <t>23:08:37</t>
        </is>
      </c>
    </row>
    <row r="5">
      <c r="A5" t="n">
        <v>4</v>
      </c>
      <c r="B5" t="n">
        <v>100</v>
      </c>
      <c r="C5" t="n">
        <v>0.96</v>
      </c>
      <c r="D5" t="n">
        <v>1</v>
      </c>
      <c r="E5" t="n">
        <v>1156.991151</v>
      </c>
      <c r="F5" t="inlineStr">
        <is>
          <t>23:27:54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0.9745</v>
      </c>
      <c r="B2" t="n">
        <v>0.01050396750439253</v>
      </c>
      <c r="C2" t="n">
        <v>0.9995000000000001</v>
      </c>
      <c r="D2" t="n">
        <v>0.001000000000000001</v>
      </c>
      <c r="E2" t="n">
        <v>4</v>
      </c>
      <c r="F2" t="n">
        <v>100</v>
      </c>
      <c r="G2" t="n">
        <v>10</v>
      </c>
      <c r="H2" t="n">
        <v>0.5</v>
      </c>
      <c r="I2" t="n">
        <v>2</v>
      </c>
      <c r="J2" t="inlineStr">
        <is>
          <t>2026-04-07 23:27:54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0.9840000000000001</v>
      </c>
      <c r="C2" t="n">
        <v>1</v>
      </c>
    </row>
    <row r="3">
      <c r="A3" t="n">
        <v>2</v>
      </c>
      <c r="B3" t="n">
        <v>0.98</v>
      </c>
      <c r="C3" t="n">
        <v>1</v>
      </c>
    </row>
    <row r="4">
      <c r="A4" t="n">
        <v>3</v>
      </c>
      <c r="B4" t="n">
        <v>0.9740000000000001</v>
      </c>
      <c r="C4" t="n">
        <v>0.998</v>
      </c>
    </row>
    <row r="5">
      <c r="A5" t="n">
        <v>4</v>
      </c>
      <c r="B5" t="n">
        <v>0.96</v>
      </c>
      <c r="C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[0.9840000000000001, 0.98, 0.9740000000000001, 0.96]</t>
        </is>
      </c>
    </row>
    <row r="4">
      <c r="A4" t="inlineStr">
        <is>
          <t>G_W Recover Rates across runs:</t>
        </is>
      </c>
      <c r="B4" t="inlineStr">
        <is>
          <t>[1.0, 1.0, 0.998, 1.0]</t>
        </is>
      </c>
    </row>
    <row r="5">
      <c r="A5" t="inlineStr">
        <is>
          <t>G_M: Mean over 4 runs =</t>
        </is>
      </c>
      <c r="B5" t="inlineStr">
        <is>
          <t>0.9745 ± 0.0105</t>
        </is>
      </c>
    </row>
    <row r="6">
      <c r="A6" t="inlineStr">
        <is>
          <t>G_W: Mean over 4 runs =</t>
        </is>
      </c>
      <c r="B6" t="inlineStr">
        <is>
          <t>0.9995 ± 0.0010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2026-04-07 23:27:54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2026-04-07T14:10:32Z</dcterms:created>
  <dcterms:modified xsi:type="dcterms:W3CDTF">2026-04-07T15:27:54Z</dcterms:modified>
</cp:coreProperties>
</file>