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927" yWindow="0" windowWidth="22264" windowHeight="1024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<sst xmlns="http://schemas.openxmlformats.org/spreadsheetml/2006/main" count="2" uniqueCount="2">
  <si>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min_split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</si>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</sst>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min_split_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0.82887197851387595</c:v>
                </c:pt>
                <c:pt idx="1">
                  <c:v>0.82851387645478902</c:v>
                </c:pt>
                <c:pt idx="2">
                  <c:v>0.82851835273052798</c:v>
                </c:pt>
                <c:pt idx="3">
                  <c:v>0.82909579230080599</c:v>
                </c:pt>
                <c:pt idx="4">
                  <c:v>0.82934198746642696</c:v>
                </c:pt>
                <c:pt idx="5">
                  <c:v>0.82986571172784196</c:v>
                </c:pt>
                <c:pt idx="6">
                  <c:v>0.83024171888988296</c:v>
                </c:pt>
                <c:pt idx="7">
                  <c:v>0.83056848701880004</c:v>
                </c:pt>
                <c:pt idx="8">
                  <c:v>0.830707251566696</c:v>
                </c:pt>
                <c:pt idx="9">
                  <c:v>0.83092658907788697</c:v>
                </c:pt>
                <c:pt idx="10">
                  <c:v>0.83126230975828097</c:v>
                </c:pt>
                <c:pt idx="11">
                  <c:v>0.83159355416293601</c:v>
                </c:pt>
                <c:pt idx="12">
                  <c:v>0.83208594449418005</c:v>
                </c:pt>
                <c:pt idx="13">
                  <c:v>0.83224709042076905</c:v>
                </c:pt>
                <c:pt idx="14">
                  <c:v>0.83240376007161998</c:v>
                </c:pt>
                <c:pt idx="15">
                  <c:v>0.83224709042076905</c:v>
                </c:pt>
                <c:pt idx="16">
                  <c:v>0.83256042972247002</c:v>
                </c:pt>
                <c:pt idx="17">
                  <c:v>0.83247090420769898</c:v>
                </c:pt>
                <c:pt idx="18">
                  <c:v>0.83223366159355305</c:v>
                </c:pt>
                <c:pt idx="19">
                  <c:v>0.83220680393912205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D46-9056-1D1D8BAD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40064"/>
        <c:axId val="477335144"/>
      </c:scatterChart>
      <c:valAx>
        <c:axId val="4773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min_split_num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5144"/>
        <c:crosses val="autoZero"/>
        <c:crossBetween val="midCat"/>
      </c:valAx>
      <c:valAx>
        <c:axId val="4773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35779</xdr:colOff>
      <xdr:row>0</xdr:row>
      <xdr:rowOff>23853</xdr:rowOff>
    </xdr:from>
    <xdr:to>
      <xdr:col>10</xdr:col>
      <xdr:colOff>620202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0E2CD-3C36-4012-9F2B-0F57ACFB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M13" sqref="M13"/>
    </sheetView>
  </sheetViews>
  <sheetFormatPr defaultRowHeight="15.0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0.82887197851387595</v>
      </c>
    </row>
    <row r="3" spans="1:2" x14ac:dyDescent="0.3">
      <c r="A3">
        <v>12</v>
      </c>
      <c r="B3">
        <v>0.82851387645478902</v>
      </c>
    </row>
    <row r="4" spans="1:2" x14ac:dyDescent="0.3">
      <c r="A4">
        <v>22</v>
      </c>
      <c r="B4">
        <v>0.82851835273052798</v>
      </c>
    </row>
    <row r="5" spans="1:2" x14ac:dyDescent="0.3">
      <c r="A5">
        <v>32</v>
      </c>
      <c r="B5">
        <v>0.82909579230080599</v>
      </c>
    </row>
    <row r="6" spans="1:2" x14ac:dyDescent="0.3">
      <c r="A6">
        <v>42</v>
      </c>
      <c r="B6">
        <v>0.82934198746642696</v>
      </c>
    </row>
    <row r="7" spans="1:2" x14ac:dyDescent="0.3">
      <c r="A7">
        <v>52</v>
      </c>
      <c r="B7">
        <v>0.82986571172784196</v>
      </c>
    </row>
    <row r="8" spans="1:2" x14ac:dyDescent="0.3">
      <c r="A8">
        <v>62</v>
      </c>
      <c r="B8">
        <v>0.83024171888988296</v>
      </c>
    </row>
    <row r="9" spans="1:2" x14ac:dyDescent="0.3">
      <c r="A9">
        <v>72</v>
      </c>
      <c r="B9">
        <v>0.83056848701880004</v>
      </c>
    </row>
    <row r="10" spans="1:2" x14ac:dyDescent="0.3">
      <c r="A10">
        <v>82</v>
      </c>
      <c r="B10">
        <v>0.830707251566696</v>
      </c>
    </row>
    <row r="11" spans="1:2" x14ac:dyDescent="0.3">
      <c r="A11">
        <v>92</v>
      </c>
      <c r="B11">
        <v>0.83092658907788697</v>
      </c>
    </row>
    <row r="12" spans="1:2" x14ac:dyDescent="0.3">
      <c r="A12">
        <v>102</v>
      </c>
      <c r="B12">
        <v>0.83126230975828097</v>
      </c>
    </row>
    <row r="13" spans="1:2" x14ac:dyDescent="0.3">
      <c r="A13">
        <v>112</v>
      </c>
      <c r="B13">
        <v>0.83159355416293601</v>
      </c>
    </row>
    <row r="14" spans="1:2" x14ac:dyDescent="0.3">
      <c r="A14">
        <v>122</v>
      </c>
      <c r="B14">
        <v>0.83208594449418005</v>
      </c>
    </row>
    <row r="15" spans="1:2" x14ac:dyDescent="0.3">
      <c r="A15">
        <v>132</v>
      </c>
      <c r="B15">
        <v>0.83224709042076905</v>
      </c>
    </row>
    <row r="16" spans="1:2" x14ac:dyDescent="0.3">
      <c r="A16">
        <v>142</v>
      </c>
      <c r="B16">
        <v>0.83240376007161998</v>
      </c>
    </row>
    <row r="17" spans="1:2" x14ac:dyDescent="0.3">
      <c r="A17">
        <v>152</v>
      </c>
      <c r="B17">
        <v>0.83224709042076905</v>
      </c>
    </row>
    <row r="18" spans="1:2" x14ac:dyDescent="0.3">
      <c r="A18">
        <v>162</v>
      </c>
      <c r="B18">
        <v>0.83256042972247002</v>
      </c>
    </row>
    <row r="19" spans="1:2" x14ac:dyDescent="0.3">
      <c r="A19">
        <v>172</v>
      </c>
      <c r="B19">
        <v>0.83247090420769898</v>
      </c>
    </row>
    <row r="20" spans="1:2" x14ac:dyDescent="0.3">
      <c r="A20">
        <v>182</v>
      </c>
      <c r="B20">
        <v>0.83223366159355305</v>
      </c>
    </row>
    <row r="21" spans="1:2" x14ac:dyDescent="0.3">
      <c r="A21">
        <v>192</v>
      </c>
      <c r="B21">
        <v>0.83220680393912205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2018-03-24T20:14:49Z</dcterms:modified>
</cp:coreProperties>
</file>