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927" yWindow="0" windowWidth="22264" windowHeight="1264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<sst xmlns="http://schemas.openxmlformats.org/spreadsheetml/2006/main" count="2" uniqueCount="2">
  <si>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Depth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</si>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</sst>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</a:t>
            </a:r>
            <a:r>
              <a:rPr lang="en-US" baseline="0"/>
              <a:t> Tree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0.76109668755595306</c:v>
                </c:pt>
                <c:pt idx="1">
                  <c:v>0.80211280214861203</c:v>
                </c:pt>
                <c:pt idx="2">
                  <c:v>0.80788719785138796</c:v>
                </c:pt>
                <c:pt idx="3">
                  <c:v>0.82678155774395601</c:v>
                </c:pt>
                <c:pt idx="4">
                  <c:v>0.82478513876454795</c:v>
                </c:pt>
                <c:pt idx="5">
                  <c:v>0.82989256938227296</c:v>
                </c:pt>
                <c:pt idx="6">
                  <c:v>0.830331244404655</c:v>
                </c:pt>
                <c:pt idx="7">
                  <c:v>0.82961056401074196</c:v>
                </c:pt>
                <c:pt idx="8">
                  <c:v>0.82663831692032097</c:v>
                </c:pt>
                <c:pt idx="9">
                  <c:v>0.82329901521933702</c:v>
                </c:pt>
                <c:pt idx="10">
                  <c:v>0.81893017009847702</c:v>
                </c:pt>
                <c:pt idx="11">
                  <c:v>0.81620411817367899</c:v>
                </c:pt>
                <c:pt idx="12">
                  <c:v>0.81311548791405497</c:v>
                </c:pt>
                <c:pt idx="13">
                  <c:v>0.81019695613249798</c:v>
                </c:pt>
                <c:pt idx="14">
                  <c:v>0.80737690241718796</c:v>
                </c:pt>
                <c:pt idx="15">
                  <c:v>0.80431960608773501</c:v>
                </c:pt>
                <c:pt idx="16">
                  <c:v>0.80169650850492302</c:v>
                </c:pt>
                <c:pt idx="17">
                  <c:v>0.79876007162041096</c:v>
                </c:pt>
                <c:pt idx="18">
                  <c:v>0.79609221128021401</c:v>
                </c:pt>
                <c:pt idx="19">
                  <c:v>0.79342882721575603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8-489C-9E2A-0855AA076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067664"/>
        <c:axId val="484070616"/>
      </c:scatterChart>
      <c:valAx>
        <c:axId val="48406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70616"/>
        <c:crosses val="autoZero"/>
        <c:crossBetween val="midCat"/>
      </c:valAx>
      <c:valAx>
        <c:axId val="48407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6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349857</xdr:colOff>
      <xdr:row>2</xdr:row>
      <xdr:rowOff>39756</xdr:rowOff>
    </xdr:from>
    <xdr:to>
      <xdr:col>16</xdr:col>
      <xdr:colOff>548640</xdr:colOff>
      <xdr:row>23</xdr:row>
      <xdr:rowOff>27829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1FCF6-03ED-443D-A8A4-5F4D6C93B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P12" sqref="P12"/>
    </sheetView>
  </sheetViews>
  <sheetFormatPr defaultRowHeight="15.05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0.76109668755595306</v>
      </c>
    </row>
    <row r="3" spans="1:2" x14ac:dyDescent="0.3">
      <c r="A3">
        <v>2</v>
      </c>
      <c r="B3">
        <v>0.80211280214861203</v>
      </c>
    </row>
    <row r="4" spans="1:2" x14ac:dyDescent="0.3">
      <c r="A4">
        <v>3</v>
      </c>
      <c r="B4">
        <v>0.80788719785138796</v>
      </c>
    </row>
    <row r="5" spans="1:2" x14ac:dyDescent="0.3">
      <c r="A5">
        <v>4</v>
      </c>
      <c r="B5">
        <v>0.82678155774395601</v>
      </c>
    </row>
    <row r="6" spans="1:2" x14ac:dyDescent="0.3">
      <c r="A6">
        <v>5</v>
      </c>
      <c r="B6">
        <v>0.82478513876454795</v>
      </c>
    </row>
    <row r="7" spans="1:2" x14ac:dyDescent="0.3">
      <c r="A7">
        <v>6</v>
      </c>
      <c r="B7">
        <v>0.82989256938227296</v>
      </c>
    </row>
    <row r="8" spans="1:2" x14ac:dyDescent="0.3">
      <c r="A8">
        <v>7</v>
      </c>
      <c r="B8">
        <v>0.830331244404655</v>
      </c>
    </row>
    <row r="9" spans="1:2" x14ac:dyDescent="0.3">
      <c r="A9">
        <v>8</v>
      </c>
      <c r="B9">
        <v>0.82961056401074196</v>
      </c>
    </row>
    <row r="10" spans="1:2" x14ac:dyDescent="0.3">
      <c r="A10">
        <v>9</v>
      </c>
      <c r="B10">
        <v>0.82663831692032097</v>
      </c>
    </row>
    <row r="11" spans="1:2" x14ac:dyDescent="0.3">
      <c r="A11">
        <v>10</v>
      </c>
      <c r="B11">
        <v>0.82329901521933702</v>
      </c>
    </row>
    <row r="12" spans="1:2" x14ac:dyDescent="0.3">
      <c r="A12">
        <v>11</v>
      </c>
      <c r="B12">
        <v>0.81893017009847702</v>
      </c>
    </row>
    <row r="13" spans="1:2" x14ac:dyDescent="0.3">
      <c r="A13">
        <v>12</v>
      </c>
      <c r="B13">
        <v>0.81620411817367899</v>
      </c>
    </row>
    <row r="14" spans="1:2" x14ac:dyDescent="0.3">
      <c r="A14">
        <v>13</v>
      </c>
      <c r="B14">
        <v>0.81311548791405497</v>
      </c>
    </row>
    <row r="15" spans="1:2" x14ac:dyDescent="0.3">
      <c r="A15">
        <v>14</v>
      </c>
      <c r="B15">
        <v>0.81019695613249798</v>
      </c>
    </row>
    <row r="16" spans="1:2" x14ac:dyDescent="0.3">
      <c r="A16">
        <v>15</v>
      </c>
      <c r="B16">
        <v>0.80737690241718796</v>
      </c>
    </row>
    <row r="17" spans="1:2" x14ac:dyDescent="0.3">
      <c r="A17">
        <v>16</v>
      </c>
      <c r="B17">
        <v>0.80431960608773501</v>
      </c>
    </row>
    <row r="18" spans="1:2" x14ac:dyDescent="0.3">
      <c r="A18">
        <v>17</v>
      </c>
      <c r="B18">
        <v>0.80169650850492302</v>
      </c>
    </row>
    <row r="19" spans="1:2" x14ac:dyDescent="0.3">
      <c r="A19">
        <v>18</v>
      </c>
      <c r="B19">
        <v>0.79876007162041096</v>
      </c>
    </row>
    <row r="20" spans="1:2" x14ac:dyDescent="0.3">
      <c r="A20">
        <v>19</v>
      </c>
      <c r="B20">
        <v>0.79609221128021401</v>
      </c>
    </row>
    <row r="21" spans="1:2" x14ac:dyDescent="0.3">
      <c r="A21">
        <v>20</v>
      </c>
      <c r="B21">
        <v>0.79342882721575603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2018-03-24T17:40:51Z</dcterms:modified>
</cp:coreProperties>
</file>