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2ED838CF-3C5F-4F4C-9F8A-3AF002698FC9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<sst xmlns="http://schemas.openxmlformats.org/spreadsheetml/2006/main" count="32" uniqueCount="32">
  <si>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</si>
  <si>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</si>
  <si>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</si>
  <si>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</si>
  <si>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</si>
  <si>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</si>
  <si>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</si>
  <si>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</si>
  <si>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</si>
  <si>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</si>
  <si>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</si>
  <si>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</si>
  <si>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</si>
  <si>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</si>
  <si>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</si>
  <si>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</si>
  <si>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</si>
  <si>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</si>
  <si>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</si>
  <si>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</si>
  <si>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</si>
  <si>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</si>
  <si>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</si>
  <si>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</si>
  <si>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Leased</t>
  </si>
  <si>
    <t>1955</t>
  </si>
  <si>
    <t>GE</t>
  </si>
  <si>
    <t>GE 80ton</t>
  </si>
  <si>
    <t>Lancaster Propane Gas Inc Maibach Propane Rail Terminal</t>
  </si>
  <si>
    <t>Lancaster Propane</t>
  </si>
  <si>
    <t>Mt Joy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</si>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</sst>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31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29</v>
      </c>
      <c r="E2" t="s">
        <v>30</v>
      </c>
      <c r="F2" t="s">
        <v>26</v>
      </c>
      <c r="G2" t="s">
        <v>27</v>
      </c>
      <c r="H2">
        <v>32343</v>
      </c>
      <c r="I2" t="s">
        <v>25</v>
      </c>
      <c r="K2" t="s">
        <v>24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2025-06-24T00:34:30Z</dcterms:modified>
</cp:coreProperties>
</file>