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3FC48C6E-B89A-4F84-B512-377B9E1D3D3A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<sst xmlns="http://schemas.openxmlformats.org/spreadsheetml/2006/main" count="28" uniqueCount="28">
  <si>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</si>
  <si>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</si>
  <si>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</si>
  <si>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</si>
  <si>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</si>
  <si>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</si>
  <si>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</si>
  <si>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</si>
  <si>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</si>
  <si>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</si>
  <si>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</si>
  <si>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</si>
  <si>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</si>
  <si>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</si>
  <si>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</si>
  <si>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</si>
  <si>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</si>
  <si>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</si>
  <si>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</si>
  <si>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</si>
  <si>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</si>
  <si>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</si>
  <si>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GMD</t>
  </si>
  <si>
    <t>Leased</t>
  </si>
  <si>
    <t>1951</t>
  </si>
  <si>
    <t>SW9</t>
  </si>
  <si>
    <t>Quaker Oats CO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</si>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</sst>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2"/>
  <sheetViews>
    <sheetView tabSelected="1" workbookViewId="0">
      <selection activeCell="J4" sqref="J4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27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26</v>
      </c>
      <c r="D2" t="s">
        <v>22</v>
      </c>
      <c r="E2" t="s">
        <v>25</v>
      </c>
      <c r="F2">
        <v>14501</v>
      </c>
      <c r="G2" t="s">
        <v>24</v>
      </c>
      <c r="H2">
        <v>1200</v>
      </c>
      <c r="I2" t="s">
        <v>23</v>
      </c>
    </row>
  </sheetData>
  <dataValidations disablePrompts="1"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2025-07-22T04:09:10Z</dcterms:modified>
</cp:coreProperties>
</file>