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07C698E8-C853-4A16-8CC2-39A706EB7954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1" i="7" l="1"/>
  <c r="C24" i="7" s="1"/>
  <c r="C2" i="2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<sst xmlns="http://schemas.openxmlformats.org/spreadsheetml/2006/main" count="315" uniqueCount="250">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</sst>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2020-09-07T15:29:00Z</dcterms:modified>
</cp:coreProperties>
</file>