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0641465-6FED-4AAA-8C9B-8F2D06D8B227}" xr6:coauthVersionLast="45" xr6:coauthVersionMax="45" xr10:uidLastSave="{00000000-0000-0000-0000-000000000000}"/>
  <bookViews>
    <workbookView xWindow="2688" yWindow="268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3" i="7" l="1"/>
  <c r="C29" i="7" s="1"/>
  <c r="G2" i="3" s="1"/>
  <c r="C32" i="7"/>
  <c r="F2" i="4" s="1"/>
  <c r="C21" i="7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<sst xmlns="http://schemas.openxmlformats.org/spreadsheetml/2006/main" count="315" uniqueCount="250">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</sst>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-8.9859375000000009E-3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2.5000000000000001E-2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8.9859375000000009E-3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8.9859375000000009E-3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2020-09-07T15:29:02Z</dcterms:modified>
</cp:coreProperties>
</file>