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EF944B2D-E3B8-47B5-8D6B-451EED85AFB0}" xr6:coauthVersionLast="45" xr6:coauthVersionMax="45" xr10:uidLastSave="{00000000-0000-0000-0000-000000000000}"/>
  <bookViews>
    <workbookView xWindow="384" yWindow="384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C32" i="7"/>
  <c r="F2" i="4" s="1"/>
  <c r="C28" i="7"/>
  <c r="C27" i="7"/>
  <c r="C22" i="7"/>
  <c r="C23" i="7" s="1"/>
  <c r="C29" i="7" s="1"/>
  <c r="G2" i="3" s="1"/>
  <c r="B2" i="5"/>
  <c r="G4" i="3"/>
  <c r="C3" i="2"/>
  <c r="C2" i="2"/>
  <c r="C21" i="7" l="1"/>
  <c r="C24" i="7" s="1"/>
  <c r="C25" i="7" l="1"/>
  <c r="C31" i="7" s="1"/>
  <c r="E3" i="1" s="1"/>
  <c r="C26" i="7"/>
  <c r="C30" i="7" s="1"/>
  <c r="G3" i="3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<sst xmlns="http://schemas.openxmlformats.org/spreadsheetml/2006/main" count="315" uniqueCount="250">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</sst>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0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0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0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0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2020-09-07T15:29:03Z</dcterms:modified>
</cp:coreProperties>
</file>