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"/>
    </mc:Choice>
  </mc:AlternateContent>
  <xr:revisionPtr revIDLastSave="0" documentId="13_ncr:1_{369FB177-AFDA-4C1A-AFA9-05D31A96184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<sst xmlns="http://schemas.openxmlformats.org/spreadsheetml/2006/main" count="411" uniqueCount="275">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</sst>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0.89999999999999813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-5.894681687188879E-5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1800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6117.6654000000017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4171.1355000000003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0.89999999999999813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-5.894681687188879E-5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2020-07-29T23:30:43Z</dcterms:modified>
</cp:coreProperties>
</file>