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942FAAEF-1773-4FB1-85CA-D83EF9DBFFA3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9" i="7"/>
  <c r="G2" i="3" s="1"/>
  <c r="C28" i="7"/>
  <c r="C27" i="7"/>
  <c r="C32" i="7" s="1"/>
  <c r="F2" i="4" s="1"/>
  <c r="C23" i="7"/>
  <c r="C22" i="7"/>
  <c r="C34" i="7" s="1"/>
  <c r="E2" i="1" s="1"/>
  <c r="C21" i="7"/>
  <c r="C24" i="7" s="1"/>
  <c r="B2" i="5"/>
  <c r="C3" i="2"/>
  <c r="C26" i="7" l="1"/>
  <c r="C30" i="7" s="1"/>
  <c r="G3" i="3" s="1"/>
  <c r="C25" i="7"/>
  <c r="C31" i="7" s="1"/>
  <c r="E3" i="1" s="1"/>
  <c r="C2" i="2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<sst xmlns="http://schemas.openxmlformats.org/spreadsheetml/2006/main" count="315" uniqueCount="250">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</sst>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-1.7971875000000002E-3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5.0000000000000001E-3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1.7971875000000002E-3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1.7971875000000002E-3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2020-09-08T12:06:59Z</dcterms:modified>
</cp:coreProperties>
</file>