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89478F01-02BD-427B-A1A2-649D268F3B20}" xr6:coauthVersionLast="45" xr6:coauthVersionMax="45" xr10:uidLastSave="{00000000-0000-0000-0000-000000000000}"/>
  <bookViews>
    <workbookView xWindow="1152" yWindow="1152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3" i="7" s="1"/>
  <c r="C29" i="7" s="1"/>
  <c r="G2" i="3" s="1"/>
  <c r="B2" i="5"/>
  <c r="C21" i="7" l="1"/>
  <c r="C24" i="7" s="1"/>
  <c r="C2" i="2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<sst xmlns="http://schemas.openxmlformats.org/spreadsheetml/2006/main" count="315" uniqueCount="250">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</sst>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2020-09-08T12:07:00Z</dcterms:modified>
</cp:coreProperties>
</file>