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1A6C8DB3-9FBC-4B3F-B556-5C92E4EB78F8}" xr6:coauthVersionLast="45" xr6:coauthVersionMax="45" xr10:uidLastSave="{00000000-0000-0000-0000-000000000000}"/>
  <bookViews>
    <workbookView xWindow="1536" yWindow="1536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C33" i="7"/>
  <c r="C32" i="7"/>
  <c r="F2" i="4" s="1"/>
  <c r="C29" i="7"/>
  <c r="G2" i="3" s="1"/>
  <c r="C28" i="7"/>
  <c r="C3" i="2" s="1"/>
  <c r="C27" i="7"/>
  <c r="C2" i="2" s="1"/>
  <c r="C23" i="7"/>
  <c r="C22" i="7"/>
  <c r="C21" i="7"/>
  <c r="C24" i="7" s="1"/>
  <c r="B2" i="5"/>
  <c r="G4" i="3"/>
  <c r="E2" i="1"/>
  <c r="C26" i="7" l="1"/>
  <c r="C30" i="7" s="1"/>
  <c r="G3" i="3" s="1"/>
  <c r="C25" i="7"/>
  <c r="C31" i="7" s="1"/>
  <c r="E3" i="1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<sst xmlns="http://schemas.openxmlformats.org/spreadsheetml/2006/main" count="315" uniqueCount="250">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</sst>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-5.3915624999999997E-3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1.4999999999999999E-2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5.3915624999999997E-3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5.3915624999999997E-3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2020-09-08T12:07:02Z</dcterms:modified>
</cp:coreProperties>
</file>