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C23F7B56-AB5A-4E49-A223-FF45055E51EB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3" i="7" l="1"/>
  <c r="C29" i="7" s="1"/>
  <c r="G2" i="3" s="1"/>
  <c r="C32" i="7"/>
  <c r="F2" i="4" s="1"/>
  <c r="C21" i="7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<sst xmlns="http://schemas.openxmlformats.org/spreadsheetml/2006/main" count="315" uniqueCount="250">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</sst>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2020-09-08T12:07:04Z</dcterms:modified>
</cp:coreProperties>
</file>