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43F3C42F-ADE5-4EE1-AFB3-B79BE4797C16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1" i="7" l="1"/>
  <c r="C24" i="7" s="1"/>
  <c r="C2" i="2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<sst xmlns="http://schemas.openxmlformats.org/spreadsheetml/2006/main" count="315" uniqueCount="250">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</sst>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2020-09-09T15:51:30Z</dcterms:modified>
</cp:coreProperties>
</file>