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05E3E6AA-C4C1-4477-88D7-5E9F85FC2A93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32" i="7"/>
  <c r="F2" i="4" s="1"/>
  <c r="C28" i="7"/>
  <c r="C3" i="2" s="1"/>
  <c r="C27" i="7"/>
  <c r="C23" i="7"/>
  <c r="C29" i="7" s="1"/>
  <c r="G2" i="3" s="1"/>
  <c r="C22" i="7"/>
  <c r="C21" i="7" s="1"/>
  <c r="C24" i="7" s="1"/>
  <c r="B2" i="5"/>
  <c r="C2" i="2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<sst xmlns="http://schemas.openxmlformats.org/spreadsheetml/2006/main" count="315" uniqueCount="250">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</sst>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2020-09-09T15:51:31Z</dcterms:modified>
</cp:coreProperties>
</file>