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AF541E7D-C629-48BF-A781-E7B120B5BF41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C28" i="7"/>
  <c r="C3" i="2" s="1"/>
  <c r="C27" i="7"/>
  <c r="C32" i="7" s="1"/>
  <c r="F2" i="4" s="1"/>
  <c r="C22" i="7"/>
  <c r="C34" i="7" s="1"/>
  <c r="E2" i="1" s="1"/>
  <c r="B2" i="5"/>
  <c r="G4" i="3"/>
  <c r="C2" i="2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<sst xmlns="http://schemas.openxmlformats.org/spreadsheetml/2006/main" count="315" uniqueCount="250">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</sst>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2020-09-09T15:51:32Z</dcterms:modified>
</cp:coreProperties>
</file>