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4A98C168-8839-4733-95D5-74D730174335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32" i="7"/>
  <c r="F2" i="4" s="1"/>
  <c r="C28" i="7"/>
  <c r="C3" i="2" s="1"/>
  <c r="C27" i="7"/>
  <c r="C2" i="2" s="1"/>
  <c r="C22" i="7"/>
  <c r="C34" i="7" s="1"/>
  <c r="E2" i="1" s="1"/>
  <c r="B2" i="5"/>
  <c r="C21" i="7" l="1"/>
  <c r="C24" i="7" s="1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<sst xmlns="http://schemas.openxmlformats.org/spreadsheetml/2006/main" count="315" uniqueCount="250">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</sst>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-7.1887500000000007E-3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7.1887500000000007E-3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7.1887500000000007E-3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2020-09-07T11:04:33Z</dcterms:modified>
</cp:coreProperties>
</file>