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Number of coffee plants per hectare\"/>
    </mc:Choice>
  </mc:AlternateContent>
  <xr:revisionPtr revIDLastSave="0" documentId="13_ncr:1_{29C058E6-09B1-4A2F-B136-D41835E3C628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<sst xmlns="http://schemas.openxmlformats.org/spreadsheetml/2006/main" count="329" uniqueCount="268">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</sst>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1.1099999999999548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-1.0732063325722829E-4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2220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7545.1206600000014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7594.1149500000001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1.1099999999999548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-1.0732063325722829E-4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2020-10-01T16:20:57Z</dcterms:modified>
</cp:coreProperties>
</file>