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1D9A36D1-50D3-4505-87EF-39B7AB6D6609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F2" i="4" s="1"/>
  <c r="C28" i="6"/>
  <c r="C27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26" i="6" s="1"/>
  <c r="C9" i="6"/>
  <c r="F3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<sst xmlns="http://schemas.openxmlformats.org/spreadsheetml/2006/main" count="329" uniqueCount="268">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</sst>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0.8999999999999635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-8.7016729668022952E-5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1800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6117.6654000000017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6157.3905000000004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0.8999999999999635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-8.7016729668022952E-5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2020-10-01T16:48:08Z</dcterms:modified>
</cp:coreProperties>
</file>