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72C99DC4-6CEB-4849-B7C0-5FF597D8AF94}" xr6:coauthVersionLast="45" xr6:coauthVersionMax="45" xr10:uidLastSave="{00000000-0000-0000-0000-000000000000}"/>
  <bookViews>
    <workbookView xWindow="768" yWindow="768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2" i="2" s="1"/>
  <c r="C22" i="7"/>
  <c r="C34" i="7" s="1"/>
  <c r="E2" i="1" s="1"/>
  <c r="B2" i="5"/>
  <c r="C23" i="7" l="1"/>
  <c r="C29" i="7" s="1"/>
  <c r="G2" i="3" s="1"/>
  <c r="C21" i="7"/>
  <c r="C24" i="7" s="1"/>
  <c r="C32" i="7"/>
  <c r="F2" i="4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<sst xmlns="http://schemas.openxmlformats.org/spreadsheetml/2006/main" count="315" uniqueCount="250">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</sst>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-3.5943750000000003E-3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0.01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3.5943750000000003E-3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3.5943750000000003E-3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2020-09-15T08:23:08Z</dcterms:modified>
</cp:coreProperties>
</file>