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9D5DA5BE-6020-4E0A-902F-E09172229383}" xr6:coauthVersionLast="45" xr6:coauthVersionMax="45" xr10:uidLastSave="{00000000-0000-0000-0000-000000000000}"/>
  <bookViews>
    <workbookView xWindow="768" yWindow="768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" i="2" l="1"/>
  <c r="C23" i="6"/>
  <c r="C29" i="6" s="1"/>
  <c r="G2" i="3" s="1"/>
  <c r="C21" i="6"/>
  <c r="C24" i="6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<sst xmlns="http://schemas.openxmlformats.org/spreadsheetml/2006/main" count="301" uniqueCount="247">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</sst>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-1.7971875000000002E-3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5.0000000000000001E-3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1.7971875000000002E-3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1.7971875000000002E-3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2020-09-25T12:32:16Z</dcterms:modified>
</cp:coreProperties>
</file>