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6049FD67-95CC-45B5-80F3-E8D2FBA23398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1" i="7" l="1"/>
  <c r="C24" i="7" s="1"/>
  <c r="C23" i="7"/>
  <c r="C29" i="7" s="1"/>
  <c r="G2" i="3" s="1"/>
  <c r="C32" i="7"/>
  <c r="F2" i="4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<sst xmlns="http://schemas.openxmlformats.org/spreadsheetml/2006/main" count="315" uniqueCount="250">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</sst>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2020-09-05T16:44:45Z</dcterms:modified>
</cp:coreProperties>
</file>