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906DB945-FE9F-4247-99A3-EAD89C85FC0F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<sst xmlns="http://schemas.openxmlformats.org/spreadsheetml/2006/main" count="407" uniqueCount="272">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</sst>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-7.095450179023649E-5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16.25</v>
      </c>
      <c r="D8" s="11" t="s">
        <v>245</v>
      </c>
      <c r="E8" s="11" t="s">
        <v>267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5020.8112499999997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-7.095450179023649E-5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2020-07-30T06:54:04Z</dcterms:modified>
</cp:coreProperties>
</file>