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BE89A723-1F63-4F2A-A70F-5DAD2084053D}" xr6:coauthVersionLast="45" xr6:coauthVersionMax="45" xr10:uidLastSave="{00000000-0000-0000-0000-000000000000}"/>
  <bookViews>
    <workbookView xWindow="2304" yWindow="2304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1" i="6"/>
  <c r="C34" i="6" s="1"/>
  <c r="F2" i="4" s="1"/>
  <c r="C30" i="6"/>
  <c r="C32" i="6" s="1"/>
  <c r="G2" i="3" s="1"/>
  <c r="C29" i="6"/>
  <c r="C35" i="6" s="1"/>
  <c r="E2" i="1" s="1"/>
  <c r="C26" i="6"/>
  <c r="C24" i="6"/>
  <c r="C23" i="6"/>
  <c r="C22" i="6"/>
  <c r="C15" i="6"/>
  <c r="C6" i="6"/>
  <c r="C5" i="6"/>
  <c r="C28" i="6" s="1"/>
  <c r="C25" i="6" s="1"/>
  <c r="C27" i="6" s="1"/>
  <c r="C33" i="6" s="1"/>
  <c r="G3" i="3" s="1"/>
  <c r="C3" i="6"/>
  <c r="C2" i="2" l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<sst xmlns="http://schemas.openxmlformats.org/spreadsheetml/2006/main" count="307" uniqueCount="263">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</sst>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-2109.8901098901097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0.112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2109.8901098901097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-2109.8901098901097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2020-10-01T08:24:53Z</dcterms:modified>
</cp:coreProperties>
</file>