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ens_Price petroleum in Kenya\"/>
    </mc:Choice>
  </mc:AlternateContent>
  <xr:revisionPtr revIDLastSave="0" documentId="13_ncr:1_{E3711CAA-29F9-41DE-886E-272FC3BDFEBA}" xr6:coauthVersionLast="45" xr6:coauthVersionMax="45" xr10:uidLastSave="{00000000-0000-0000-0000-000000000000}"/>
  <bookViews>
    <workbookView xWindow="1152" yWindow="1152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2" i="6"/>
  <c r="C23" i="6" s="1"/>
  <c r="C29" i="6" s="1"/>
  <c r="G2" i="3" s="1"/>
  <c r="C21" i="6"/>
  <c r="C24" i="6" s="1"/>
  <c r="C26" i="6" l="1"/>
  <c r="C30" i="6" s="1"/>
  <c r="G3" i="3" s="1"/>
  <c r="C25" i="6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<sst xmlns="http://schemas.openxmlformats.org/spreadsheetml/2006/main" count="301" uniqueCount="247">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</sst>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7.9263666048387985E-6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0.109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7.9263666048387993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7.9263666048387985E-6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2020-10-01T08:19:25Z</dcterms:modified>
</cp:coreProperties>
</file>