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Area covered by each cooperative\"/>
    </mc:Choice>
  </mc:AlternateContent>
  <xr:revisionPtr revIDLastSave="0" documentId="13_ncr:1_{ECF148C7-4CF8-41A8-8FA0-B20F7C576654}" xr6:coauthVersionLast="45" xr6:coauthVersionMax="45" xr10:uidLastSave="{00000000-0000-0000-0000-000000000000}"/>
  <bookViews>
    <workbookView xWindow="2304" yWindow="2304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<sst xmlns="http://schemas.openxmlformats.org/spreadsheetml/2006/main" count="242" uniqueCount="224">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</sst>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0.59999999999999187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-4.6511627906976118E-5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0.6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2.5000000000000001E-2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0.55813953488371337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0.59999999999999187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0.59999999999999187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4.6511627906976118E-5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2020-10-01T09:18:21Z</dcterms:modified>
</cp:coreProperties>
</file>