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01BC7ADC-9367-4920-8392-24CEEEE7E20C}" xr6:coauthVersionLast="45" xr6:coauthVersionMax="45" xr10:uidLastSave="{00000000-0000-0000-0000-000000000000}"/>
  <bookViews>
    <workbookView xWindow="384" yWindow="384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<sst xmlns="http://schemas.openxmlformats.org/spreadsheetml/2006/main" count="242" uniqueCount="224">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</sst>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0.79999999999998905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0.79999999999999993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0.74418604651161779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0.79999999999998905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107.49999999999999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0.79999999999998905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2020-10-01T09:18:23Z</dcterms:modified>
</cp:coreProperties>
</file>