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Area covered by each cooperative\"/>
    </mc:Choice>
  </mc:AlternateContent>
  <xr:revisionPtr revIDLastSave="0" documentId="13_ncr:1_{FC54C933-6DF7-432A-8F98-39ED31679E02}" xr6:coauthVersionLast="45" xr6:coauthVersionMax="45" xr10:uidLastSave="{00000000-0000-0000-0000-000000000000}"/>
  <bookViews>
    <workbookView xWindow="1152" yWindow="1152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1" i="4"/>
  <c r="C19" i="4" s="1"/>
  <c r="G2" i="2" s="1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<sst xmlns="http://schemas.openxmlformats.org/spreadsheetml/2006/main" count="242" uniqueCount="224">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</sst>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0.99999999999998623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-4.6511627906976118E-5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0.99999999999999989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2.5000000000000001E-2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0.93023255813952221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0.99999999999998623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107.49999999999999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0.99999999999998623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4.6511627906976118E-5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2020-10-01T09:18:24Z</dcterms:modified>
</cp:coreProperties>
</file>