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Increase in productivity with 100%\"/>
    </mc:Choice>
  </mc:AlternateContent>
  <xr:revisionPtr revIDLastSave="0" documentId="13_ncr:1_{91BF4635-5D4A-4399-BD7D-463113FA9CC0}" xr6:coauthVersionLast="45" xr6:coauthVersionMax="45" xr10:uidLastSave="{00000000-0000-0000-0000-000000000000}"/>
  <bookViews>
    <workbookView xWindow="1920" yWindow="1920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<sst xmlns="http://schemas.openxmlformats.org/spreadsheetml/2006/main" count="242" uniqueCount="224">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</sst>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0.99999999999998657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-1.8604651162790447E-5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0.01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0.93023255813952233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0.99999999999998657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0.99999999999998657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1.8604651162790447E-5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2020-10-01T09:18:26Z</dcterms:modified>
</cp:coreProperties>
</file>