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Banana yield\"/>
    </mc:Choice>
  </mc:AlternateContent>
  <xr:revisionPtr revIDLastSave="0" documentId="13_ncr:1_{90CA0E1C-C66C-45B1-AA75-8FD233966874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<sst xmlns="http://schemas.openxmlformats.org/spreadsheetml/2006/main" count="329" uniqueCount="267">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</sst>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-0.50456685878962537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17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5252.5410000000002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-0.50456685878962537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2020-10-01T09:04:04Z</dcterms:modified>
</cp:coreProperties>
</file>