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Number of coffee plants per hectare\"/>
    </mc:Choice>
  </mc:AlternateContent>
  <xr:revisionPtr revIDLastSave="0" documentId="13_ncr:1_{7AE8D38B-2761-4E55-8761-96083F82EB88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F3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<sst xmlns="http://schemas.openxmlformats.org/spreadsheetml/2006/main" count="329" uniqueCount="267">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</sst>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7069.3022400000009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-0.46301429394812676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2080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7069.3022400000009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4819.9787999999999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7069.3022400000009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-0.46301429394812676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2020-10-01T09:03:59Z</dcterms:modified>
</cp:coreProperties>
</file>