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ice petroleum in Kenya\"/>
    </mc:Choice>
  </mc:AlternateContent>
  <xr:revisionPtr revIDLastSave="0" documentId="13_ncr:1_{BAECD52C-74ED-4C2B-8E26-C43E9F935BED}" xr6:coauthVersionLast="45" xr6:coauthVersionMax="45" xr10:uidLastSave="{00000000-0000-0000-0000-000000000000}"/>
  <bookViews>
    <workbookView xWindow="1152" yWindow="1152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G4" i="3"/>
  <c r="C25" i="6" l="1"/>
  <c r="C31" i="6" s="1"/>
  <c r="E3" i="1" s="1"/>
  <c r="C26" i="6"/>
  <c r="C30" i="6" s="1"/>
  <c r="G3" i="3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<sst xmlns="http://schemas.openxmlformats.org/spreadsheetml/2006/main" count="301" uniqueCount="247">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</sst>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7.7066208165375003E-4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0.107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770.66208165375008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7.7066208165375003E-4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2020-09-25T12:32:06Z</dcterms:modified>
</cp:coreProperties>
</file>