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"/>
    </mc:Choice>
  </mc:AlternateContent>
  <xr:revisionPtr revIDLastSave="0" documentId="13_ncr:1_{20A7499F-81FF-4EFD-8070-6D1739EC4E48}" xr6:coauthVersionLast="45" xr6:coauthVersionMax="45" xr10:uidLastSave="{00000000-0000-0000-0000-000000000000}"/>
  <bookViews>
    <workbookView xWindow="1905" yWindow="1905" windowWidth="20460" windowHeight="1089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<sst xmlns="http://schemas.openxmlformats.org/spreadsheetml/2006/main" count="411" uniqueCount="275">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</sst>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1.2499999999999973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-8.1870578988734412E-5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2500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8496.7575000000015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5793.2437499999996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1.2499999999999973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-8.1870578988734412E-5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2020-07-29T23:34:20Z</dcterms:modified>
</cp:coreProperties>
</file>