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1CED52EB-FC0B-439D-8906-925972A788D6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C28" i="6"/>
  <c r="C27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26" i="6" s="1"/>
  <c r="F3" i="4"/>
  <c r="F2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<sst xmlns="http://schemas.openxmlformats.org/spreadsheetml/2006/main" count="329" uniqueCount="267">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</sst>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0.999999999999998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-6.9862894070386712E-5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16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4943.5680000000002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0.999999999999998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-6.9862894070386712E-5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2020-10-05T09:04:15Z</dcterms:modified>
</cp:coreProperties>
</file>