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C6D5FADF-014F-4D11-9401-D5A6FA44DAA7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C29" i="6"/>
  <c r="C2" i="2" s="1"/>
  <c r="C28" i="6"/>
  <c r="C27" i="6"/>
  <c r="C26" i="6"/>
  <c r="C25" i="6"/>
  <c r="C30" i="6" s="1"/>
  <c r="G2" i="3" s="1"/>
  <c r="C24" i="6"/>
  <c r="C34" i="6" s="1"/>
  <c r="G3" i="3" s="1"/>
  <c r="C23" i="6"/>
  <c r="C21" i="6"/>
  <c r="C20" i="6"/>
  <c r="F3" i="4"/>
  <c r="F2" i="4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<sst xmlns="http://schemas.openxmlformats.org/spreadsheetml/2006/main" count="329" uniqueCount="267">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</sst>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0.999999999999998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-7.8595755829185063E-5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18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5561.5140000000001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0.999999999999998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-7.8595755829185063E-5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2020-10-05T09:04:17Z</dcterms:modified>
</cp:coreProperties>
</file>