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BF90BEB4-E896-4C64-93C0-C9D8C3F5EE4A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<sst xmlns="http://schemas.openxmlformats.org/spreadsheetml/2006/main" count="329" uniqueCount="267">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</sst>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0.999999999999998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-8.73286175879834E-5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20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6179.46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0.999999999999998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-8.73286175879834E-5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2020-10-05T09:04:19Z</dcterms:modified>
</cp:coreProperties>
</file>