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44FE732B-FBCE-444E-8BEE-B70ADA75FDBB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4" i="7"/>
  <c r="C25" i="7" s="1"/>
  <c r="C31" i="7" s="1"/>
  <c r="E3" i="1" s="1"/>
  <c r="C22" i="7"/>
  <c r="C23" i="7" s="1"/>
  <c r="C29" i="7" s="1"/>
  <c r="G2" i="3" s="1"/>
  <c r="C21" i="7"/>
  <c r="B2" i="5"/>
  <c r="G4" i="3"/>
  <c r="C26" i="7" l="1"/>
  <c r="C30" i="7" s="1"/>
  <c r="G3" i="3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<sst xmlns="http://schemas.openxmlformats.org/spreadsheetml/2006/main" count="315" uniqueCount="250">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</sst>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2020-09-15T08:20:41Z</dcterms:modified>
</cp:coreProperties>
</file>