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F385EBC9-D695-4FD7-89E4-D2409CAAEE0A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9" i="6"/>
  <c r="G2" i="3" s="1"/>
  <c r="C28" i="6"/>
  <c r="C3" i="2" s="1"/>
  <c r="C27" i="6"/>
  <c r="C32" i="6" s="1"/>
  <c r="F2" i="4" s="1"/>
  <c r="C23" i="6"/>
  <c r="C22" i="6"/>
  <c r="C21" i="6" s="1"/>
  <c r="C24" i="6" s="1"/>
  <c r="C25" i="6" l="1"/>
  <c r="C31" i="6" s="1"/>
  <c r="E3" i="1" s="1"/>
  <c r="C26" i="6"/>
  <c r="C30" i="6" s="1"/>
  <c r="G3" i="3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<sst xmlns="http://schemas.openxmlformats.org/spreadsheetml/2006/main" count="301" uniqueCount="247">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</sst>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7.8536476451613797E-6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0.108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7.853647645161379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7.8536476451613797E-6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2020-10-05T12:59:39Z</dcterms:modified>
</cp:coreProperties>
</file>