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CEC84869-FAA3-44D4-A027-BA129C49877F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C28" i="6"/>
  <c r="C3" i="2" s="1"/>
  <c r="C27" i="6"/>
  <c r="C32" i="6" s="1"/>
  <c r="F2" i="4" s="1"/>
  <c r="C23" i="6"/>
  <c r="C29" i="6" s="1"/>
  <c r="G2" i="3" s="1"/>
  <c r="C22" i="6"/>
  <c r="C21" i="6" s="1"/>
  <c r="C24" i="6" s="1"/>
  <c r="G4" i="3"/>
  <c r="C26" i="6" l="1"/>
  <c r="C30" i="6" s="1"/>
  <c r="G3" i="3" s="1"/>
  <c r="C25" i="6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<sst xmlns="http://schemas.openxmlformats.org/spreadsheetml/2006/main" count="301" uniqueCount="247">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</sst>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7.2362636774999992E-6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0.107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7.2362636774999993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7.2362636774999992E-6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2020-10-05T14:28:57Z</dcterms:modified>
</cp:coreProperties>
</file>