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CF58D0A3-1E89-46E9-9DD7-B6BCDF20D9CD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3" i="6" l="1"/>
  <c r="C29" i="6" s="1"/>
  <c r="G2" i="3" s="1"/>
  <c r="C32" i="6"/>
  <c r="F2" i="4" s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<sst xmlns="http://schemas.openxmlformats.org/spreadsheetml/2006/main" count="301" uniqueCount="247">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</sst>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7.5744068400000001E-6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7.57440684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7.5744068400000001E-6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2020-10-05T14:29:02Z</dcterms:modified>
</cp:coreProperties>
</file>