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EA6BCECB-B986-46B6-A5A0-832B672D10A4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32" i="6"/>
  <c r="F2" i="4" s="1"/>
  <c r="C28" i="6"/>
  <c r="C3" i="2" s="1"/>
  <c r="C27" i="6"/>
  <c r="C2" i="2" s="1"/>
  <c r="C23" i="6"/>
  <c r="C29" i="6" s="1"/>
  <c r="G2" i="3" s="1"/>
  <c r="C22" i="6"/>
  <c r="C34" i="6" s="1"/>
  <c r="E2" i="1" s="1"/>
  <c r="C21" i="6" l="1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<sst xmlns="http://schemas.openxmlformats.org/spreadsheetml/2006/main" count="301" uniqueCount="247">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</sst>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0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7.5744068400000001E-6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0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7.57440684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0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7.5744068400000001E-6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2020-10-05T14:29:07Z</dcterms:modified>
</cp:coreProperties>
</file>