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CD749EEC-3C8F-484C-B0CB-28C6E7585E0C}" xr6:coauthVersionLast="45" xr6:coauthVersionMax="45" xr10:uidLastSave="{00000000-0000-0000-0000-000000000000}"/>
  <bookViews>
    <workbookView xWindow="1920" yWindow="1920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32" i="7"/>
  <c r="F2" i="4" s="1"/>
  <c r="C28" i="7"/>
  <c r="C3" i="2" s="1"/>
  <c r="C27" i="7"/>
  <c r="C2" i="2" s="1"/>
  <c r="C22" i="7"/>
  <c r="C34" i="7" s="1"/>
  <c r="E2" i="1" s="1"/>
  <c r="B2" i="5"/>
  <c r="C21" i="7" l="1"/>
  <c r="C24" i="7" s="1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<sst xmlns="http://schemas.openxmlformats.org/spreadsheetml/2006/main" count="315" uniqueCount="250">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</sst>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-8.9859375000000009E-3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2.5000000000000001E-2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8.9859375000000009E-3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8.9859375000000009E-3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2020-09-09T11:45:25Z</dcterms:modified>
</cp:coreProperties>
</file>